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<sst xmlns="http://schemas.openxmlformats.org/spreadsheetml/2006/main" count="36" uniqueCount="26">
  <si>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CIBERCAFÉ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</si>
  <si>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</si>
  <si>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</si>
  <si>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</si>
  <si>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</si>
  <si>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</si>
  <si>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</si>
  <si>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</si>
  <si>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</si>
  <si>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</si>
  <si>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</si>
  <si>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</si>
  <si>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</si>
  <si>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</si>
  <si>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</si>
  <si>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</si>
  <si>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</si>
  <si>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</si>
  <si>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</si>
  <si>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</si>
  <si>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</si>
  <si>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</si>
  <si>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</si>
  <si>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</si>
  <si>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</si>
  <si>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Cibercafé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</si>
</sst>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1.2098179907118054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1.5595890287121708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18049.697286006856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0.3387479901494216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0.10317372381834952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0.10952894572146653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0.08622855536464069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0.1431571153333211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0.32851951870998347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3.62743538274776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82.00009884871547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77.8469050106811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