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<sst xmlns="http://schemas.openxmlformats.org/spreadsheetml/2006/main" count="36" uniqueCount="26">
  <si>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EVENTOS Y CATERING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</si>
  <si>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</si>
  <si>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</si>
  <si>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</si>
  <si>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</si>
  <si>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</si>
  <si>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</si>
  <si>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</si>
  <si>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</si>
  <si>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</si>
  <si>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</si>
  <si>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</si>
  <si>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</si>
  <si>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</si>
  <si>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</si>
  <si>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</si>
  <si>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</si>
  <si>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</si>
  <si>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</si>
  <si>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</si>
  <si>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</si>
  <si>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</si>
  <si>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</si>
  <si>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</si>
  <si>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</si>
  <si>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Eventos y Catering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</si>
</sst>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2.2669168327315323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0.8759513609464986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21203.563537543436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0.34430313075161684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0.2173176366450813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0.125854343108765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0.09165674766602774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0.03771939028413938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0.2878137202178192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7.243511377015855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79.03188412498304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78.71832996547144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