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<sst xmlns="http://schemas.openxmlformats.org/spreadsheetml/2006/main" count="36" uniqueCount="26">
  <si>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SALÓN DE BELLEZA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</si>
  <si>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</si>
  <si>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</si>
  <si>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</si>
  <si>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</si>
  <si>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</si>
  <si>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</si>
  <si>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</si>
  <si>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</si>
  <si>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</si>
  <si>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</si>
  <si>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</si>
  <si>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</si>
  <si>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</si>
  <si>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</si>
  <si>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</si>
  <si>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</si>
  <si>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</si>
  <si>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</si>
  <si>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</si>
  <si>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</si>
  <si>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</si>
  <si>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</si>
  <si>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</si>
  <si>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</si>
  <si>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Salón de Belleza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</si>
</sst>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1.5312721645139493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1.2472777636941885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8623.03070892721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0.44630538380998436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0.3303839523021057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0.09550255853007666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0.24000222170259905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0.14834372118038297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0.39960406364388956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8.510111654880507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49.49676658934763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58.946397425116224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