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<sst xmlns="http://schemas.openxmlformats.org/spreadsheetml/2006/main" count="36" uniqueCount="26">
  <si>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SPA Y MASAJES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</si>
  <si>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</si>
  <si>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</si>
  <si>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</si>
  <si>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</si>
  <si>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</si>
  <si>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</si>
  <si>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</si>
  <si>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</si>
  <si>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</si>
  <si>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</si>
  <si>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</si>
  <si>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</si>
  <si>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</si>
  <si>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</si>
  <si>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</si>
  <si>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</si>
  <si>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</si>
  <si>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</si>
  <si>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</si>
  <si>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</si>
  <si>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</si>
  <si>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</si>
  <si>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</si>
  <si>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</si>
  <si>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Spa y Masajes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</si>
</sst>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2.2080329843368536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0.9387542747607243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10189.846402588228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0.6815116535786128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0.3617659881998626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0.03240420458950298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0.07226614301198449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0.03539329860610575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0.3498614901210468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3.5594955350083746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85.56718359494917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69.01204185048678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