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SPA Y MASAJES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Spa y Masajes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