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SPA Y MASAJE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Spa y Masaje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