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<sst xmlns="http://schemas.openxmlformats.org/spreadsheetml/2006/main" count="18" uniqueCount="18">
  <si>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AGENCIA DE PUBLICIDAD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</si>
  <si>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</si>
  <si>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</si>
  <si>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</si>
  <si>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</si>
  <si>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</si>
  <si>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</si>
  <si>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</si>
  <si>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</si>
  <si>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</si>
  <si>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</si>
  <si>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</si>
  <si>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</si>
  <si>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</si>
  <si>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</si>
  <si>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</si>
  <si>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</si>
  <si>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Agencia de Publicidad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</si>
</sst>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0.012192228347152579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0.019054541080749846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0.013752350305091754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0.01570153769278039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0.016925885001628605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{3CB55671-0F0F-477F-AAC1-E73FC1F78C98}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B55671-0F0F-477F-AAC1-E73FC1F78C98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