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<sst xmlns="http://schemas.openxmlformats.org/spreadsheetml/2006/main" count="18" uniqueCount="18">
  <si>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CIBERCAFÉ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</si>
  <si>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</si>
  <si>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</si>
  <si>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</si>
  <si>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</si>
  <si>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</si>
  <si>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</si>
  <si>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</si>
  <si>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</si>
  <si>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</si>
  <si>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</si>
  <si>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</si>
  <si>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</si>
  <si>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</si>
  <si>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</si>
  <si>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</si>
  <si>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</si>
  <si>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Cibercafé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</si>
</sst>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0.012605800826384593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0.014611676791036352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0.016250321412575583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0.019264810897067566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0.019686649054142948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{3ADD79DC-65AA-44F3-AE9F-8756C6E42AF9}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DD79DC-65AA-44F3-AE9F-8756C6E42AF9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