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<sst xmlns="http://schemas.openxmlformats.org/spreadsheetml/2006/main" count="18" uniqueCount="18">
  <si>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DELIVERY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</si>
  <si>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</si>
  <si>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</si>
  <si>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</si>
  <si>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</si>
  <si>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</si>
  <si>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</si>
  <si>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</si>
  <si>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</si>
  <si>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</si>
  <si>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</si>
  <si>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</si>
  <si>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</si>
  <si>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</si>
  <si>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</si>
  <si>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</si>
  <si>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</si>
  <si>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Delivery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</si>
</sst>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0.018452346245968875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0.017205494130591626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0.014407060777026724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0.019230713750808832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0.013783302758719447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{A37570CB-A0BC-4661-A94F-C56D64154CEC}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7570CB-A0BC-4661-A94F-C56D64154CEC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