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<sst xmlns="http://schemas.openxmlformats.org/spreadsheetml/2006/main" count="18" uniqueCount="18">
  <si>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E-COMMERCE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</si>
  <si>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</si>
  <si>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</si>
  <si>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</si>
  <si>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</si>
  <si>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</si>
  <si>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</si>
  <si>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</si>
  <si>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</si>
  <si>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</si>
  <si>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</si>
  <si>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</si>
  <si>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</si>
  <si>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</si>
  <si>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</si>
  <si>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</si>
  <si>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</si>
  <si>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E-commerce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</si>
</sst>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0.016592694239966895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0.017943554206725002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0.017304979226228305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0.0166521100200024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0.014002670967021338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{64B31306-DCDB-4300-8BFE-98974F71EBAE}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B31306-DCDB-4300-8BFE-98974F71EBAE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