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<sst xmlns="http://schemas.openxmlformats.org/spreadsheetml/2006/main" count="18" uniqueCount="18">
  <si>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ESTUDIO FOTOGRÁFICO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</si>
  <si>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</si>
  <si>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</si>
  <si>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</si>
  <si>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</si>
  <si>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</si>
  <si>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</si>
  <si>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</si>
  <si>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</si>
  <si>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</si>
  <si>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</si>
  <si>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</si>
  <si>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</si>
  <si>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</si>
  <si>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</si>
  <si>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</si>
  <si>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</si>
  <si>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Estudio Fotográfico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</si>
</sst>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0.015546431118411214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0.017776437113888766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0.014395794683320352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0.019405104703924203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0.015808996671721802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{537F06F7-7A7E-4EE1-A81A-2C6CFA218EF0}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7F06F7-7A7E-4EE1-A81A-2C6CFA218EF0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