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<sst xmlns="http://schemas.openxmlformats.org/spreadsheetml/2006/main" count="18" uniqueCount="18">
  <si>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EVENTOS Y CATERING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</si>
  <si>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</si>
  <si>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</si>
  <si>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</si>
  <si>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</si>
  <si>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</si>
  <si>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</si>
  <si>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</si>
  <si>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</si>
  <si>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</si>
  <si>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</si>
  <si>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</si>
  <si>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</si>
  <si>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</si>
  <si>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</si>
  <si>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</si>
  <si>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</si>
  <si>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Eventos y Catering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</si>
</sst>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0.018111494067176943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0.019929979324308213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0.016031785434126755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0.014314600103681255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0.012061552770464473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{F7342FC0-640E-496C-B05A-AA11A468B2D8}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342FC0-640E-496C-B05A-AA11A468B2D8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