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<sst xmlns="http://schemas.openxmlformats.org/spreadsheetml/2006/main" count="18" uniqueCount="18">
  <si>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FLORERÍA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</si>
  <si>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</si>
  <si>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</si>
  <si>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</si>
  <si>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</si>
  <si>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</si>
  <si>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</si>
  <si>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</si>
  <si>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</si>
  <si>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</si>
  <si>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</si>
  <si>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</si>
  <si>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</si>
  <si>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</si>
  <si>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</si>
  <si>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</si>
  <si>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</si>
  <si>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Florería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</si>
</sst>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0.01993056463819489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0.012285472042991534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0.01602098082938277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0.012765524752794544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0.01264532493457446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{A9343A15-B59D-4233-9461-1DCF38764746}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43A15-B59D-4233-9461-1DCF3876474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