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<sst xmlns="http://schemas.openxmlformats.org/spreadsheetml/2006/main" count="18" uniqueCount="18">
  <si>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GIMNASIO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</si>
  <si>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</si>
  <si>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</si>
  <si>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</si>
  <si>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</si>
  <si>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</si>
  <si>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</si>
  <si>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</si>
  <si>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</si>
  <si>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</si>
  <si>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</si>
  <si>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</si>
  <si>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</si>
  <si>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</si>
  <si>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</si>
  <si>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</si>
  <si>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</si>
  <si>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Gimnasio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</si>
</sst>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0.018945207394168342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0.016105967788075083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0.019171005881936758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0.019624765783373625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0.019068957842452897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{C5C08B6A-F850-461A-A11D-274CA4B4AC74}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C08B6A-F850-461A-A11D-274CA4B4AC74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