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<sst xmlns="http://schemas.openxmlformats.org/spreadsheetml/2006/main" count="18" uniqueCount="18">
  <si>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IMPRENTA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</si>
  <si>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</si>
  <si>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</si>
  <si>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</si>
  <si>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</si>
  <si>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</si>
  <si>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</si>
  <si>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</si>
  <si>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</si>
  <si>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</si>
  <si>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</si>
  <si>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</si>
  <si>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</si>
  <si>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</si>
  <si>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</si>
  <si>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</si>
  <si>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</si>
  <si>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Imprenta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</si>
</sst>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0.018739936880180583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0.019492991696807085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0.01820202814703902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0.014100546312565238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0.015471006622291639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{D6A426CF-6C1E-4F5C-B83B-A53E43753606}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A426CF-6C1E-4F5C-B83B-A53E4375360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