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<sst xmlns="http://schemas.openxmlformats.org/spreadsheetml/2006/main" count="18" uniqueCount="18">
  <si>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REPUESTOS DE AUTO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</si>
  <si>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</si>
  <si>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</si>
  <si>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</si>
  <si>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</si>
  <si>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</si>
  <si>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</si>
  <si>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</si>
  <si>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</si>
  <si>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</si>
  <si>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</si>
  <si>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</si>
  <si>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</si>
  <si>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</si>
  <si>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</si>
  <si>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</si>
  <si>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</si>
  <si>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Repuestos de Auto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</si>
</sst>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0.013348127350838915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0.015455322043716592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0.019850294578750753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0.01756943441814251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0.014168672964986726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{9584F3DD-95A2-49BB-80A1-6B546FD92BA1}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84F3DD-95A2-49BB-80A1-6B546FD92BA1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