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<sst xmlns="http://schemas.openxmlformats.org/spreadsheetml/2006/main" count="18" uniqueCount="18">
  <si>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SPA Y MASAJES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</si>
  <si>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</si>
  <si>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</si>
  <si>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</si>
  <si>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</si>
  <si>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</si>
  <si>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</si>
  <si>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</si>
  <si>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</si>
  <si>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</si>
  <si>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</si>
  <si>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</si>
  <si>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</si>
  <si>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</si>
  <si>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</si>
  <si>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</si>
  <si>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</si>
  <si>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Spa y Masajes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</si>
</sst>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0.017051703030733254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0.014756882970573792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0.01749781060102294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0.012815398395441192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0.012095928013369409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{0ABED80A-70B1-4E6D-8338-EEE0CBE5493A}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BED80A-70B1-4E6D-8338-EEE0CBE5493A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