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<sst xmlns="http://schemas.openxmlformats.org/spreadsheetml/2006/main" count="18" uniqueCount="18">
  <si>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TALLER MECÁNICO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</si>
  <si>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</si>
  <si>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</si>
  <si>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</si>
  <si>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</si>
  <si>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</si>
  <si>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</si>
  <si>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</si>
  <si>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</si>
  <si>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</si>
  <si>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</si>
  <si>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</si>
  <si>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</si>
  <si>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</si>
  <si>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</si>
  <si>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</si>
  <si>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</si>
  <si>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Taller Mecánico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</si>
</sst>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0.017368623043116472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0.016802793598176352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0.015649669611663405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0.017201742565818943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0.017315277724207975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{DFFE4E92-2B6F-47C6-9C42-860C0CDA35EC}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FE4E92-2B6F-47C6-9C42-860C0CDA35EC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