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<sst xmlns="http://schemas.openxmlformats.org/spreadsheetml/2006/main" count="18" uniqueCount="18">
  <si>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VIVERO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</si>
  <si>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</si>
  <si>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</si>
  <si>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</si>
  <si>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</si>
  <si>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</si>
  <si>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</si>
  <si>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</si>
  <si>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</si>
  <si>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</si>
  <si>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</si>
  <si>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</si>
  <si>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</si>
  <si>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</si>
  <si>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</si>
  <si>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</si>
  <si>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</si>
  <si>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Vivero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</si>
</sst>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0.018107832665605395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0.01919046414605829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0.014894632754332681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0.01881761932690517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0.017302375795926143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{9B3B017A-F34F-4F48-9ED2-9491CEA70A5F}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3B017A-F34F-4F48-9ED2-9491CEA70A5F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