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<sst xmlns="http://schemas.openxmlformats.org/spreadsheetml/2006/main" count="39" uniqueCount="17">
  <si>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ESTUDIO FOTOGRÁFICO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</si>
  <si>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</si>
  <si>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</si>
  <si>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</si>
  <si>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</si>
  <si>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</si>
  <si>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</si>
  <si>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</si>
  <si>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</si>
  <si>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</si>
  <si>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</si>
  <si>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</si>
  <si>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</si>
  <si>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</si>
  <si>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</si>
  <si>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</si>
  <si>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Estudio Fotográfico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</si>
</sst>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13020</v>
      </c>
      <c r="C6" s="6">
        <v>4237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8860</v>
      </c>
      <c r="C7" s="8">
        <v>4637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8967</v>
      </c>
      <c r="C8" s="6">
        <v>4459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11406</v>
      </c>
      <c r="C9" s="8">
        <v>6882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12362</v>
      </c>
      <c r="C10" s="6">
        <v>6724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8173</v>
      </c>
      <c r="C11" s="8">
        <v>7796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9394</v>
      </c>
      <c r="C18" s="6">
        <v>3733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9292</v>
      </c>
      <c r="C19" s="8">
        <v>4661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7917</v>
      </c>
      <c r="C20" s="6">
        <v>6241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8570</v>
      </c>
      <c r="C21" s="8">
        <v>5209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10263</v>
      </c>
      <c r="C22" s="6">
        <v>6727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6400</v>
      </c>
      <c r="C23" s="8">
        <v>5509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5351</v>
      </c>
      <c r="C30" s="6">
        <v>3687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8149</v>
      </c>
      <c r="C31" s="8">
        <v>5000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8975</v>
      </c>
      <c r="C32" s="6">
        <v>3007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8023</v>
      </c>
      <c r="C33" s="8">
        <v>4348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6986</v>
      </c>
      <c r="C34" s="6">
        <v>2980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8198</v>
      </c>
      <c r="C35" s="8">
        <v>3425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