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<sst xmlns="http://schemas.openxmlformats.org/spreadsheetml/2006/main" count="39" uniqueCount="17">
  <si>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REPUESTOS DE AUTO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</si>
  <si>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</si>
  <si>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</si>
  <si>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</si>
  <si>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</si>
  <si>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</si>
  <si>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</si>
  <si>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</si>
  <si>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</si>
  <si>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</si>
  <si>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</si>
  <si>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</si>
  <si>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</si>
  <si>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</si>
  <si>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</si>
  <si>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</si>
  <si>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Repuestos de Auto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</si>
</sst>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12029</v>
      </c>
      <c r="C6" s="6">
        <v>8162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13925</v>
      </c>
      <c r="C7" s="8">
        <v>5370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10959</v>
      </c>
      <c r="C8" s="6">
        <v>7395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8751</v>
      </c>
      <c r="C9" s="8">
        <v>6988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11962</v>
      </c>
      <c r="C10" s="6">
        <v>5278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13351</v>
      </c>
      <c r="C11" s="8">
        <v>7139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11838</v>
      </c>
      <c r="C18" s="6">
        <v>6938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10468</v>
      </c>
      <c r="C19" s="8">
        <v>3829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8798</v>
      </c>
      <c r="C20" s="6">
        <v>3534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10114</v>
      </c>
      <c r="C21" s="8">
        <v>5204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8945</v>
      </c>
      <c r="C22" s="6">
        <v>4690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11714</v>
      </c>
      <c r="C23" s="8">
        <v>3866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5868</v>
      </c>
      <c r="C30" s="6">
        <v>2822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8444</v>
      </c>
      <c r="C31" s="8">
        <v>2850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7176</v>
      </c>
      <c r="C32" s="6">
        <v>4106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6120</v>
      </c>
      <c r="C33" s="8">
        <v>3307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6596</v>
      </c>
      <c r="C34" s="6">
        <v>3942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6354</v>
      </c>
      <c r="C35" s="8">
        <v>4811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