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<sst xmlns="http://schemas.openxmlformats.org/spreadsheetml/2006/main" count="36" uniqueCount="26">
  <si>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AGENCIA DE VIAJES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</si>
  <si>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</si>
  <si>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</si>
  <si>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</si>
  <si>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</si>
  <si>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</si>
  <si>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</si>
  <si>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</si>
  <si>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</si>
  <si>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</si>
  <si>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</si>
  <si>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</si>
  <si>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</si>
  <si>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</si>
  <si>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</si>
  <si>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</si>
  <si>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</si>
  <si>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</si>
  <si>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</si>
  <si>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</si>
  <si>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</si>
  <si>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</si>
  <si>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</si>
  <si>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</si>
  <si>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</si>
  <si>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Agencia de Viajes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</si>
</sst>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2.123114409634431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1.1496782475848115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7967.032651867266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0.3326614316704969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0.24997557422610725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0.09837603888864445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0.21628609475041094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0.14764557558933533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0.4326277139515745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3.895042054771931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64.31254334482949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40.519351307544554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