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<sst xmlns="http://schemas.openxmlformats.org/spreadsheetml/2006/main" count="18" uniqueCount="18">
  <si>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COURIER Y ENCOMIENDAS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</si>
  <si>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</si>
  <si>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</si>
  <si>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</si>
  <si>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</si>
  <si>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</si>
  <si>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</si>
  <si>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</si>
  <si>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</si>
  <si>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</si>
  <si>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</si>
  <si>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</si>
  <si>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</si>
  <si>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</si>
  <si>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</si>
  <si>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</si>
  <si>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</si>
  <si>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Courier y Encomiendas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</si>
</sst>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0.014290223241918825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0.01936605918750449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0.01904287445500627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0.0185926592976752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0.014256809887595853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{CC5AE38E-7F12-4ABF-88CD-9AF44466C14D}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5AE38E-7F12-4ABF-88CD-9AF44466C14D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