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<sst xmlns="http://schemas.openxmlformats.org/spreadsheetml/2006/main" count="18" uniqueCount="18">
  <si>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MOTOTAXI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</si>
  <si>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</si>
  <si>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</si>
  <si>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</si>
  <si>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</si>
  <si>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</si>
  <si>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</si>
  <si>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</si>
  <si>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</si>
  <si>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</si>
  <si>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</si>
  <si>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</si>
  <si>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</si>
  <si>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</si>
  <si>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</si>
  <si>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</si>
  <si>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</si>
  <si>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Mototaxi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</si>
</sst>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0.01589641311946158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0.015757601948342102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0.01920356396176087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0.015235836235450505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0.01705084869873284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{A85FB128-5DED-43A9-B0E3-2C06A37228FC}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5FB128-5DED-43A9-B0E3-2C06A37228FC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