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2026-05-12 10:44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30</v>
      </c>
      <c r="C10" s="5" t="n">
        <v>128599285.78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231</v>
      </c>
      <c r="C11" s="5" t="n">
        <v>238223502.86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2026-05-12T10:44:09Z</dcterms:created>
  <dcterms:modified xmlns:dcterms="http://purl.org/dc/terms/" xmlns:xsi="http://www.w3.org/2001/XMLSchema-instance" xsi:type="dcterms:W3CDTF">2026-05-12T10:44:09Z</dcterms:modified>
</cp:coreProperties>
</file>