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rincartago/Downloads/"/>
    </mc:Choice>
  </mc:AlternateContent>
  <xr:revisionPtr revIDLastSave="0" documentId="8_{EB7483DE-FAB5-354F-AF04-BE7D9788F9C2}" xr6:coauthVersionLast="47" xr6:coauthVersionMax="47" xr10:uidLastSave="{00000000-0000-0000-0000-000000000000}"/>
  <bookViews>
    <workbookView xWindow="0" yWindow="740" windowWidth="28800" windowHeight="16680" xr2:uid="{00000000-000D-0000-FFFF-FFFF00000000}"/>
  </bookViews>
  <sheets>
    <sheet name="Sheet1" sheetId="1" r:id="rId1"/>
  </sheets>
  <definedNames>
    <definedName name="xinput_input1">Sheet1!$B$1</definedName>
    <definedName name="xinput_input2">Sheet1!$B$2</definedName>
    <definedName name="xoutput_resul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<sst xmlns="http://schemas.openxmlformats.org/spreadsheetml/2006/main" count="3" uniqueCount="3">
  <si>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Input1</t>
  </si>
  <si>
    <t>Input2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</si>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</sst>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K12" sqref="K12"/>
    </sheetView>
  </sheetViews>
  <sheetFormatPr baseColWidth="10" defaultColWidth="11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>
        <f>xinput_input1+xinput_input2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rviceCustomXmlMetadata>
  <Tenant>coherent</Tenant>
  <DefaultEngineType>Type3</DefaultEngineType>
  <ProductName>Microsite</ProductName>
  <ServiceName>SumExcel</ServiceName>
  <Version>5f597b66-4f32-4ebe-8a89-4a32636d90b0</Version>
  <Revision>1.1.0</Revision>
  <AllowToStoreHistory>true</AllowToStoreHistory>
  <NoOfInstances>1</NoOfInstances>
  <EffectiveStartDate>2022-02-09T03:28:03.417Z</EffectiveStartDate>
  <EffectiveEndDate>2022-02-21T03:28:03.417Z</EffectiveEndDate>
  <Provenance>http://excel.dev.coherent.global/Microsite/SumExcel/Version 1.1.0/Configured service upload</Provenance>
  <BaseUrl>https://excel.dev.coherent.global</BaseUrl>
  <OriginalFileName>SumExcel.xlsx</OriginalFileName>
  <Author>red.fajardo@coherent.global</Author>
  <UploaderEmail>EMAIL</UploaderEmail>
</ServiceCustomXmlMetadata>
</file>

<file path=customXml/itemProps1.xml><?xml version="1.0" encoding="utf-8"?>
<ds:datastoreItem xmlns:ds="http://schemas.openxmlformats.org/officeDocument/2006/customXml" ds:itemID="{FF5FB07A-DE56-4EBC-B7B1-4E12B7AEB2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xinput_input1</vt:lpstr>
      <vt:lpstr>xinput_input2</vt:lpstr>
      <vt:lpstr>xoutput_result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Aldrin Cartago</cp:lastModifiedBy>
  <dcterms:created xsi:type="dcterms:W3CDTF">2022-02-17T07:48:34Z</dcterms:created>
  <dcterms:modified xsi:type="dcterms:W3CDTF">2023-06-20T06:46:19Z</dcterms:modified>
</cp:coreProperties>
</file>