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BELAJAR SUZUKI\New folder\"/>
    </mc:Choice>
  </mc:AlternateContent>
  <bookViews>
    <workbookView xWindow="0" yWindow="0" windowWidth="20490" windowHeight="7605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<sst xmlns="http://schemas.openxmlformats.org/spreadsheetml/2006/main" count="98" uniqueCount="85">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</sst>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1:H1048576">
    <cfRule type="duplicateValues" dxfId="7" priority="3"/>
    <cfRule type="cellIs" dxfId="6" priority="2" operator="greaterThan">
      <formula>50000</formula>
    </cfRule>
  </conditionalFormatting>
  <conditionalFormatting sqref="H2:H10">
    <cfRule type="cellIs" dxfId="3" priority="1" operator="greaterThan">
      <formula>50500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2023-08-04T05:33:46Z</dcterms:modified>
</cp:coreProperties>
</file>