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I506"/>
  <sheetViews>
    <sheetView workbookViewId="0">
      <selection activeCell="A1" sqref="A1"/>
    </sheetView>
  </sheetViews>
  <sheetFormatPr baseColWidth="8" defaultRowHeight="15"/>
  <sheetData>
    <row r="1">
      <c r="A1" s="1" t="inlineStr">
        <is>
          <t>post_id</t>
        </is>
      </c>
      <c r="B1" s="1" t="inlineStr">
        <is>
          <t>post_date</t>
        </is>
      </c>
      <c r="C1" s="1" t="inlineStr">
        <is>
          <t>post_text</t>
        </is>
      </c>
      <c r="D1" s="1" t="inlineStr">
        <is>
          <t>profile</t>
        </is>
      </c>
      <c r="E1" s="1" t="inlineStr">
        <is>
          <t>fuente</t>
        </is>
      </c>
      <c r="F1" s="1" t="inlineStr">
        <is>
          <t>comment_id</t>
        </is>
      </c>
      <c r="G1" s="1" t="inlineStr">
        <is>
          <t>comment_text</t>
        </is>
      </c>
      <c r="H1" s="1" t="inlineStr">
        <is>
          <t>label</t>
        </is>
      </c>
      <c r="I1" s="1" t="inlineStr">
        <is>
          <t>processing_date</t>
        </is>
      </c>
    </row>
    <row r="2">
      <c r="A2" t="inlineStr">
        <is>
          <t>c07bfffa</t>
        </is>
      </c>
      <c r="B2" t="inlineStr">
        <is>
          <t>2025-03-20 9:22:00</t>
        </is>
      </c>
      <c r="C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 t="inlineStr">
        <is>
          <t>Cubadebate</t>
        </is>
      </c>
      <c r="E2" t="inlineStr">
        <is>
          <t>Facebook</t>
        </is>
      </c>
      <c r="F2" t="inlineStr">
        <is>
          <t>comm_c07bfffa_0</t>
        </is>
      </c>
      <c r="G2" t="inlineStr">
        <is>
          <t>Todo el mundo sabe que producto de la difícil situación económica las condiciones en los hospitales son mínimas. Si desde el primer momento ustedes hubieran aprobaron la Visa Humanitaria. Esto no estuviera pasando, en los países Capitalista hay 100 veces más condiciones que aquí. Entonces para una cosa no hay recursos y para otra sí??? Siempre se coge más fácil un mentiroso que un cojo.</t>
        </is>
      </c>
      <c r="I2" t="inlineStr">
        <is>
          <t>2025-04-03 13:56:54</t>
        </is>
      </c>
    </row>
    <row r="3">
      <c r="A3" t="inlineStr">
        <is>
          <t>c07bfffa</t>
        </is>
      </c>
      <c r="B3" t="inlineStr">
        <is>
          <t>2025-03-20 9:22:00</t>
        </is>
      </c>
      <c r="C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 t="inlineStr">
        <is>
          <t>Cubadebate</t>
        </is>
      </c>
      <c r="E3" t="inlineStr">
        <is>
          <t>Facebook</t>
        </is>
      </c>
      <c r="F3" t="inlineStr">
        <is>
          <t>comm_c07bfffa_1</t>
        </is>
      </c>
      <c r="G3" t="inlineStr">
        <is>
          <t>No hay en este mundo médicos con mas moral que los médicos cubanos sin ofender los demás. Es lastimoso ver como una madre se presta para hacerle el juego a la gusanera. Pero no taparán el brillo de nuestro ejército de batas blancas. Venceremos</t>
        </is>
      </c>
      <c r="I3" t="inlineStr">
        <is>
          <t>2025-04-03 13:56:54</t>
        </is>
      </c>
    </row>
    <row r="4">
      <c r="A4" t="inlineStr">
        <is>
          <t>c07bfffa</t>
        </is>
      </c>
      <c r="B4" t="inlineStr">
        <is>
          <t>2025-03-20 9:22:00</t>
        </is>
      </c>
      <c r="C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 t="inlineStr">
        <is>
          <t>Cubadebate</t>
        </is>
      </c>
      <c r="E4" t="inlineStr">
        <is>
          <t>Facebook</t>
        </is>
      </c>
      <c r="F4" t="inlineStr">
        <is>
          <t>comm_c07bfffa_2</t>
        </is>
      </c>
      <c r="G4" t="inlineStr">
        <is>
          <t>Y por qué se demoraron tanto en aclarar el tema? Siempre dando pie a todo esto por el secretismo.</t>
        </is>
      </c>
      <c r="I4" t="inlineStr">
        <is>
          <t>2025-04-03 13:56:54</t>
        </is>
      </c>
    </row>
    <row r="5">
      <c r="A5" t="inlineStr">
        <is>
          <t>c07bfffa</t>
        </is>
      </c>
      <c r="B5" t="inlineStr">
        <is>
          <t>2025-03-20 9:22:00</t>
        </is>
      </c>
      <c r="C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 t="inlineStr">
        <is>
          <t>Cubadebate</t>
        </is>
      </c>
      <c r="E5" t="inlineStr">
        <is>
          <t>Facebook</t>
        </is>
      </c>
      <c r="F5" t="inlineStr">
        <is>
          <t>comm_c07bfffa_3</t>
        </is>
      </c>
      <c r="G5" t="inlineStr">
        <is>
          <t>Hay una sola verdad y es que una madre está dispuesta a todoooooo por un hijo y ese derecho de protegerlo nadie lo puede negar ni juzgar. Se está hablando de un niño que  vimos deteriorarse desde el día que  su mamá se plantó con él en la puerta del minsap hasta el momento en que  lo sacaron del hospital moribundo. Como madre yo aplaudo su valentía y estoy segura que estaría dispuesta a vender mi alma por mi hija.Ahora están blanqueando la imagen de algo que  más que sucio es triste. Damir es un niño como muchos  pero su mamá una leona como pocas. Todo, todo este dolor, esta tristeza se pudo evitar solo hacia falta  una firma, una carta que dijera hemos hecho todo lo posible  pero  se va de nuestras manos. Reconocer que no se puede es de valientes.Pavonearse de victorias a costa del dolor ajeno es vergonzoso. Todos algún día  hemos necesitado de un servicio de salud  y todos sabemos las condiciones de nuestros  hospitales. No se puede tapar el sol con un dedo. Para mí lo único importante  es que Damir viva.</t>
        </is>
      </c>
      <c r="I5" t="inlineStr">
        <is>
          <t>2025-04-03 13:56:54</t>
        </is>
      </c>
    </row>
    <row r="6">
      <c r="A6" t="inlineStr">
        <is>
          <t>c07bfffa</t>
        </is>
      </c>
      <c r="B6" t="inlineStr">
        <is>
          <t>2025-03-20 9:22:00</t>
        </is>
      </c>
      <c r="C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 t="inlineStr">
        <is>
          <t>Cubadebate</t>
        </is>
      </c>
      <c r="E6" t="inlineStr">
        <is>
          <t>Facebook</t>
        </is>
      </c>
      <c r="F6" t="inlineStr">
        <is>
          <t>comm_c07bfffa_4</t>
        </is>
      </c>
      <c r="G6" t="inlineStr">
        <is>
          <t>Todo muy lindo pero el niño salió de cuba entubado grave y ya respira por sí solo.</t>
        </is>
      </c>
      <c r="I6" t="inlineStr">
        <is>
          <t>2025-04-03 13:56:54</t>
        </is>
      </c>
    </row>
    <row r="7">
      <c r="A7" t="inlineStr">
        <is>
          <t>c07bfffa</t>
        </is>
      </c>
      <c r="B7" t="inlineStr">
        <is>
          <t>2025-03-20 9:22:00</t>
        </is>
      </c>
      <c r="C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 t="inlineStr">
        <is>
          <t>Cubadebate</t>
        </is>
      </c>
      <c r="E7" t="inlineStr">
        <is>
          <t>Facebook</t>
        </is>
      </c>
      <c r="F7" t="inlineStr">
        <is>
          <t>comm_c07bfffa_5</t>
        </is>
      </c>
      <c r="G7" t="inlineStr">
        <is>
          <t>Están haciendo control de daños???</t>
        </is>
      </c>
      <c r="I7" t="inlineStr">
        <is>
          <t>2025-04-03 13:56:54</t>
        </is>
      </c>
    </row>
    <row r="8">
      <c r="A8" t="inlineStr">
        <is>
          <t>c07bfffa</t>
        </is>
      </c>
      <c r="B8" t="inlineStr">
        <is>
          <t>2025-03-20 9:22:00</t>
        </is>
      </c>
      <c r="C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 t="inlineStr">
        <is>
          <t>Cubadebate</t>
        </is>
      </c>
      <c r="E8" t="inlineStr">
        <is>
          <t>Facebook</t>
        </is>
      </c>
      <c r="F8" t="inlineStr">
        <is>
          <t>comm_c07bfffa_6</t>
        </is>
      </c>
      <c r="G8" t="inlineStr">
        <is>
          <t>Diagnosticaron leucemia que no tenía</t>
        </is>
      </c>
      <c r="I8" t="inlineStr">
        <is>
          <t>2025-04-03 13:56:54</t>
        </is>
      </c>
    </row>
    <row r="9">
      <c r="A9" t="inlineStr">
        <is>
          <t>c07bfffa</t>
        </is>
      </c>
      <c r="B9" t="inlineStr">
        <is>
          <t>2025-03-20 9:22:00</t>
        </is>
      </c>
      <c r="C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 t="inlineStr">
        <is>
          <t>Cubadebate</t>
        </is>
      </c>
      <c r="E9" t="inlineStr">
        <is>
          <t>Facebook</t>
        </is>
      </c>
      <c r="F9" t="inlineStr">
        <is>
          <t>comm_c07bfffa_7</t>
        </is>
      </c>
      <c r="G9" t="inlineStr">
        <is>
          <t>Excelente aclaración no hay dudas nuestros médicos los mejores del mundo.</t>
        </is>
      </c>
      <c r="I9" t="inlineStr">
        <is>
          <t>2025-04-03 13:56:54</t>
        </is>
      </c>
    </row>
    <row r="10">
      <c r="A10" t="inlineStr">
        <is>
          <t>c07bfffa</t>
        </is>
      </c>
      <c r="B10" t="inlineStr">
        <is>
          <t>2025-03-20 9:22:00</t>
        </is>
      </c>
      <c r="C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 t="inlineStr">
        <is>
          <t>Cubadebate</t>
        </is>
      </c>
      <c r="E10" t="inlineStr">
        <is>
          <t>Facebook</t>
        </is>
      </c>
      <c r="F10" t="inlineStr">
        <is>
          <t>comm_c07bfffa_8</t>
        </is>
      </c>
      <c r="G10" t="inlineStr">
        <is>
          <t>Yo vivo en otro país, con un sector de salud capitalista y mi confianza a ciegas está en los médicos cubanos</t>
        </is>
      </c>
      <c r="I10" t="inlineStr">
        <is>
          <t>2025-04-03 13:56:54</t>
        </is>
      </c>
    </row>
    <row r="11">
      <c r="A11" t="inlineStr">
        <is>
          <t>c07bfffa</t>
        </is>
      </c>
      <c r="B11" t="inlineStr">
        <is>
          <t>2025-03-20 9:22:00</t>
        </is>
      </c>
      <c r="C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 t="inlineStr">
        <is>
          <t>Cubadebate</t>
        </is>
      </c>
      <c r="E11" t="inlineStr">
        <is>
          <t>Facebook</t>
        </is>
      </c>
      <c r="F11" t="inlineStr">
        <is>
          <t>comm_c07bfffa_9</t>
        </is>
      </c>
      <c r="G11" t="inlineStr">
        <is>
          <t>Les preocupa mucho que el niño esté evolucionando favorablemente porque eso los hace ver muy mal ante el mundo, no?? Dónde están los millones para la salud pública?? En los hospitales se está trabajando en muy malas condiciones pero eso a ustedes no les afecta. Queremos servicios de calidad, no más mentiras panfletarias.</t>
        </is>
      </c>
      <c r="I11" t="inlineStr">
        <is>
          <t>2025-04-03 13:56:54</t>
        </is>
      </c>
    </row>
    <row r="12">
      <c r="A12" t="inlineStr">
        <is>
          <t>c07bfffa</t>
        </is>
      </c>
      <c r="B12" t="inlineStr">
        <is>
          <t>2025-03-20 9:22:00</t>
        </is>
      </c>
      <c r="C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 t="inlineStr">
        <is>
          <t>Cubadebate</t>
        </is>
      </c>
      <c r="E12" t="inlineStr">
        <is>
          <t>Facebook</t>
        </is>
      </c>
      <c r="F12" t="inlineStr">
        <is>
          <t>comm_c07bfffa_10</t>
        </is>
      </c>
      <c r="G12" t="inlineStr">
        <is>
          <t>Las redes sociales tienen un impacto enorme…imagínate hacer un programa para esclarecer el caso del niño Damir, obviamente por la visibilidad que tuvo el caso, caso contrario nadie se entera de nada.</t>
        </is>
      </c>
      <c r="I12" t="inlineStr">
        <is>
          <t>2025-04-03 13:56:54</t>
        </is>
      </c>
    </row>
    <row r="13">
      <c r="A13" t="inlineStr">
        <is>
          <t>c07bfffa</t>
        </is>
      </c>
      <c r="B13" t="inlineStr">
        <is>
          <t>2025-03-20 9:22:00</t>
        </is>
      </c>
      <c r="C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 t="inlineStr">
        <is>
          <t>Cubadebate</t>
        </is>
      </c>
      <c r="E13" t="inlineStr">
        <is>
          <t>Facebook</t>
        </is>
      </c>
      <c r="F13" t="inlineStr">
        <is>
          <t>comm_c07bfffa_11</t>
        </is>
      </c>
      <c r="G13" t="inlineStr">
        <is>
          <t>Vi el programa, excelente explicación del caso del pequeño enfermo, fue emocionante por la forma y nobleza con que trataron el asunto, a las claras se ve que los odiadores intentan manipular las cosas, no paran, ni con cosas tan susceptibles como la salud de un niño y el respeto al amor que siempre siempre, aún en los peores momentos nuestros médicos hacen su trabajo con el corazón en la mano.</t>
        </is>
      </c>
      <c r="I13" t="inlineStr">
        <is>
          <t>2025-04-03 13:56:54</t>
        </is>
      </c>
    </row>
    <row r="14">
      <c r="A14" t="inlineStr">
        <is>
          <t>c07bfffa</t>
        </is>
      </c>
      <c r="B14" t="inlineStr">
        <is>
          <t>2025-03-20 9:22:00</t>
        </is>
      </c>
      <c r="C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 t="inlineStr">
        <is>
          <t>Cubadebate</t>
        </is>
      </c>
      <c r="E14" t="inlineStr">
        <is>
          <t>Facebook</t>
        </is>
      </c>
      <c r="F14" t="inlineStr">
        <is>
          <t>comm_c07bfffa_12</t>
        </is>
      </c>
      <c r="G14" t="inlineStr">
        <is>
          <t>¡¡¡DAMIR se llama DAMIR. Su mamá se llama  !!!</t>
        </is>
      </c>
      <c r="I14" t="inlineStr">
        <is>
          <t>2025-04-03 13:56:54</t>
        </is>
      </c>
    </row>
    <row r="15">
      <c r="A15" t="inlineStr">
        <is>
          <t>c07bfffa</t>
        </is>
      </c>
      <c r="B15" t="inlineStr">
        <is>
          <t>2025-03-20 9:22:00</t>
        </is>
      </c>
      <c r="C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 t="inlineStr">
        <is>
          <t>Cubadebate</t>
        </is>
      </c>
      <c r="E15" t="inlineStr">
        <is>
          <t>Facebook</t>
        </is>
      </c>
      <c r="F15" t="inlineStr">
        <is>
          <t>comm_c07bfffa_13</t>
        </is>
      </c>
      <c r="G15" t="inlineStr">
        <is>
          <t>Yo voy a dar mi opinión al niño lo estarán tratando en los Estados Unidos no porqué ellos sean bueno sinó Pará hablar mal del país cuándo Ya no tengas  Pará pagar Yo les áre un cuento porqué allá si no tienes el  por gustó cuántos no vienen a operarse aquí porqué no tienen el  suficiente para pagar</t>
        </is>
      </c>
      <c r="I15" t="inlineStr">
        <is>
          <t>2025-04-03 13:56:54</t>
        </is>
      </c>
    </row>
    <row r="16">
      <c r="A16" t="inlineStr">
        <is>
          <t>c07bfffa</t>
        </is>
      </c>
      <c r="B16" t="inlineStr">
        <is>
          <t>2025-03-20 9:22:00</t>
        </is>
      </c>
      <c r="C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 t="inlineStr">
        <is>
          <t>Cubadebate</t>
        </is>
      </c>
      <c r="E16" t="inlineStr">
        <is>
          <t>Facebook</t>
        </is>
      </c>
      <c r="F16" t="inlineStr">
        <is>
          <t>comm_c07bfffa_14</t>
        </is>
      </c>
      <c r="G16" t="inlineStr">
        <is>
          <t>Hablar mal de personas que día a día se enfrentan a la misma escasez que vivimos todos en nuestro país, hablar mal de profesionales que doblan guardias para tener un salario que les permita salir adelante con su familia y los problemas cotidianos del cubano (alimentación, transporte, escuela de los muchachos, envejecimiento de sus padres, separaciones familiares) que ademas de ello se enfrentan a los que a veces no nos damos cuenta pq su trato nos hace por momentos olvidar los nuestros, pq no percibimos la escasez de medicamentos, de equipos necesarios, de condiciones de trabajo necesarias, de reconocimiento por nosotros mismos, ya que ponen todo su empeño en salvarnos, es algo que duele en el corazón de Cuba.</t>
        </is>
      </c>
      <c r="I16" t="inlineStr">
        <is>
          <t>2025-04-03 13:56:54</t>
        </is>
      </c>
    </row>
    <row r="17">
      <c r="A17" t="inlineStr">
        <is>
          <t>c07bfffa</t>
        </is>
      </c>
      <c r="B17" t="inlineStr">
        <is>
          <t>2025-03-20 9:22:00</t>
        </is>
      </c>
      <c r="C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 t="inlineStr">
        <is>
          <t>Cubadebate</t>
        </is>
      </c>
      <c r="E17" t="inlineStr">
        <is>
          <t>Facebook</t>
        </is>
      </c>
      <c r="F17" t="inlineStr">
        <is>
          <t>comm_c07bfffa_15</t>
        </is>
      </c>
      <c r="G17" t="inlineStr">
        <is>
          <t>Muy buenas todas esas aclaración pero ase falta que vengan a ciego de Ávila para que vean cuantos pacientes hay esperando una operación para mejorar su salud y para eso no hay ni programa ni respuesta QUE SE MUERAN O QUE VELANDO A VER CÓMO SE LO ARREGLEN CON Su dolor por ahí es muy lindo toquen las cosas con las manos para que vean la realidad y digan si la redes sociales ponen verdad o mentira es como se saca todo a la realidad</t>
        </is>
      </c>
      <c r="I17" t="inlineStr">
        <is>
          <t>2025-04-03 13:56:54</t>
        </is>
      </c>
    </row>
    <row r="18">
      <c r="A18" t="inlineStr">
        <is>
          <t>c07bfffa</t>
        </is>
      </c>
      <c r="B18" t="inlineStr">
        <is>
          <t>2025-03-20 9:22:00</t>
        </is>
      </c>
      <c r="C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 t="inlineStr">
        <is>
          <t>Cubadebate</t>
        </is>
      </c>
      <c r="E18" t="inlineStr">
        <is>
          <t>Facebook</t>
        </is>
      </c>
      <c r="F18" t="inlineStr">
        <is>
          <t>comm_c07bfffa_16</t>
        </is>
      </c>
      <c r="G18" t="inlineStr">
        <is>
          <t>Yo solo se que Damir aquí estaba hasta con respiración mecánica y desde que llegó a EU ha tenido una evolución sorprendente, se pudo extubar pq consiguió respirar por él mismo, cosa que aquí habían dicho que no podría pasar por el estado crítico de salud que tenía. Algo similar pasó con Amanda, aquí no tenía salvación y en España es una niña feliz que ríe y corre. Expliquen eso.</t>
        </is>
      </c>
      <c r="I18" t="inlineStr">
        <is>
          <t>2025-04-03 13:56:54</t>
        </is>
      </c>
    </row>
    <row r="19">
      <c r="A19" t="inlineStr">
        <is>
          <t>c07bfffa</t>
        </is>
      </c>
      <c r="B19" t="inlineStr">
        <is>
          <t>2025-03-20 9:22:00</t>
        </is>
      </c>
      <c r="C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 t="inlineStr">
        <is>
          <t>Cubadebate</t>
        </is>
      </c>
      <c r="E19" t="inlineStr">
        <is>
          <t>Facebook</t>
        </is>
      </c>
      <c r="F19" t="inlineStr">
        <is>
          <t>comm_c07bfffa_17</t>
        </is>
      </c>
      <c r="G19" t="inlineStr">
        <is>
          <t>Ese niño tiene nombre  !!</t>
        </is>
      </c>
      <c r="I19" t="inlineStr">
        <is>
          <t>2025-04-03 13:56:54</t>
        </is>
      </c>
    </row>
    <row r="20">
      <c r="A20" t="inlineStr">
        <is>
          <t>c07bfffa</t>
        </is>
      </c>
      <c r="B20" t="inlineStr">
        <is>
          <t>2025-03-20 9:22:00</t>
        </is>
      </c>
      <c r="C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 t="inlineStr">
        <is>
          <t>Cubadebate</t>
        </is>
      </c>
      <c r="E20" t="inlineStr">
        <is>
          <t>Facebook</t>
        </is>
      </c>
      <c r="F20" t="inlineStr">
        <is>
          <t>comm_c07bfffa_18</t>
        </is>
      </c>
      <c r="G20" t="inlineStr">
        <is>
          <t>Todo lo hacen político,ahora quieren tapar el sol con un dedo ,cual comunicación si la mamá de Damir tuvo que hacer un video pidiendo respuestas y ayuda porque ustedes no le daban razón de la atención que no se le brindaba al niño,reconozcan su mala labor ,le estuvieron dando un tratamiento agresivo tal y como es la quimioterapia a un niño que en realidad no lo necesitaba la quimioterapia no es cualquier cosa ,sabemos que no son dioses pero es de sabios reconocer los errores</t>
        </is>
      </c>
      <c r="I20" t="inlineStr">
        <is>
          <t>2025-04-03 13:56:54</t>
        </is>
      </c>
    </row>
    <row r="21">
      <c r="A21" t="inlineStr">
        <is>
          <t>c07bfffa</t>
        </is>
      </c>
      <c r="B21" t="inlineStr">
        <is>
          <t>2025-03-20 9:22:00</t>
        </is>
      </c>
      <c r="C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 t="inlineStr">
        <is>
          <t>Cubadebate</t>
        </is>
      </c>
      <c r="E21" t="inlineStr">
        <is>
          <t>Facebook</t>
        </is>
      </c>
      <c r="F21" t="inlineStr">
        <is>
          <t>comm_c07bfffa_19</t>
        </is>
      </c>
      <c r="G21" t="inlineStr">
        <is>
          <t>Todo es mentira,  si no tienes dirección de la Habana,  t batean , tienes q rogar para q t atiendan,  o tener alguna palanca,  si es mentira lo q digo q me desmientan ,no me lo estoy inventar lo viví y es muy doloroso,  porque sabemos q los mejores especialistas y equipos médicos están ahí en la Habana. Todos somos Cuba , todos nos enfermamos. Por casualidad en Artemisa,  Pinar del Río,  Hay Hospital de oncologia? Si los hay  me disculpo.voy a guardar silencio porqué este dolor es mío.</t>
        </is>
      </c>
      <c r="I21" t="inlineStr">
        <is>
          <t>2025-04-03 13:56:54</t>
        </is>
      </c>
    </row>
    <row r="22">
      <c r="A22" t="inlineStr">
        <is>
          <t>c07bfffa</t>
        </is>
      </c>
      <c r="B22" t="inlineStr">
        <is>
          <t>2025-03-20 9:22:00</t>
        </is>
      </c>
      <c r="C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 t="inlineStr">
        <is>
          <t>Cubadebate</t>
        </is>
      </c>
      <c r="E22" t="inlineStr">
        <is>
          <t>Facebook</t>
        </is>
      </c>
      <c r="F22" t="inlineStr">
        <is>
          <t>comm_c07bfffa_20</t>
        </is>
      </c>
      <c r="G22" t="inlineStr">
        <is>
          <t>Que mentira yo no soy médico pero nadie se niega a una biopsia, pero como está en juego la credibilidad de la porquería del sistema claro que van a salir con esto</t>
        </is>
      </c>
      <c r="I22" t="inlineStr">
        <is>
          <t>2025-04-03 13:56:54</t>
        </is>
      </c>
    </row>
    <row r="23">
      <c r="A23" t="inlineStr">
        <is>
          <t>c07bfffa</t>
        </is>
      </c>
      <c r="B23" t="inlineStr">
        <is>
          <t>2025-03-20 9:22:00</t>
        </is>
      </c>
      <c r="C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 t="inlineStr">
        <is>
          <t>Cubadebate</t>
        </is>
      </c>
      <c r="E23" t="inlineStr">
        <is>
          <t>Facebook</t>
        </is>
      </c>
      <c r="F23" t="inlineStr">
        <is>
          <t>comm_c07bfffa_21</t>
        </is>
      </c>
      <c r="G23" t="inlineStr">
        <is>
          <t>Guardemos este video, estos médicos se deben enfrentar a un comité de ética en el futuro</t>
        </is>
      </c>
      <c r="I23" t="inlineStr">
        <is>
          <t>2025-04-03 13:56:54</t>
        </is>
      </c>
    </row>
    <row r="24">
      <c r="A24" t="inlineStr">
        <is>
          <t>c07bfffa</t>
        </is>
      </c>
      <c r="B24" t="inlineStr">
        <is>
          <t>2025-03-20 9:22:00</t>
        </is>
      </c>
      <c r="C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 t="inlineStr">
        <is>
          <t>Cubadebate</t>
        </is>
      </c>
      <c r="E24" t="inlineStr">
        <is>
          <t>Facebook</t>
        </is>
      </c>
      <c r="F24" t="inlineStr">
        <is>
          <t>comm_c07bfffa_22</t>
        </is>
      </c>
      <c r="G24" t="inlineStr">
        <is>
          <t>Mis respetos ;cariño y agradecimiento a los médicos Cubanos la vida de mi hija se la agradezco muchísimo a los galenos Cubanos. desde sus 9 añitos de vida qué le diagnosticaron su enfermedad en Hospital Pediatrico de la Habana.</t>
        </is>
      </c>
      <c r="I24" t="inlineStr">
        <is>
          <t>2025-04-03 13:56:54</t>
        </is>
      </c>
    </row>
    <row r="25">
      <c r="A25" t="inlineStr">
        <is>
          <t>c07bfffa</t>
        </is>
      </c>
      <c r="B25" t="inlineStr">
        <is>
          <t>2025-03-20 9:22:00</t>
        </is>
      </c>
      <c r="C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 t="inlineStr">
        <is>
          <t>Cubadebate</t>
        </is>
      </c>
      <c r="E25" t="inlineStr">
        <is>
          <t>Facebook</t>
        </is>
      </c>
      <c r="F25" t="inlineStr">
        <is>
          <t>comm_c07bfffa_23</t>
        </is>
      </c>
      <c r="G25" t="inlineStr">
        <is>
          <t>Hay que decir la verdad ,ya la salud publica a cuba no funciona como años atras, hay q visitar todos los hospitales q hay y ver en q condiciones se encuentran cada uno es indignate, han dado a damir una diagnosi equivocada ahora quieren justificar la cosa, hoy por hoy ir a un hospital es como ir en guerra entras però no sabes si sales y ni hablar de la falta de empatia de casi todo el personal medico la verdad q la da mucha tristeza, hasta los medicamentos estan en escases, ho de lo contrario hay mismo las mismas enfermeras te venden el medicamento es una falta de respeto todo ,no es facil ,cuba esta muy mal en todo y es un pecado</t>
        </is>
      </c>
      <c r="I25" t="inlineStr">
        <is>
          <t>2025-04-03 13:56:54</t>
        </is>
      </c>
    </row>
    <row r="26">
      <c r="A26" t="inlineStr">
        <is>
          <t>c07bfffa</t>
        </is>
      </c>
      <c r="B26" t="inlineStr">
        <is>
          <t>2025-03-20 9:22:00</t>
        </is>
      </c>
      <c r="C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 t="inlineStr">
        <is>
          <t>Cubadebate</t>
        </is>
      </c>
      <c r="E26" t="inlineStr">
        <is>
          <t>Facebook</t>
        </is>
      </c>
      <c r="F26" t="inlineStr">
        <is>
          <t>comm_c07bfffa_24</t>
        </is>
      </c>
      <c r="G26" t="inlineStr">
        <is>
          <t>Mi respeto para esos profesionales que se enfrentan a tantas carencias en sus hogares y luego en sus puestos de trabajo ,resaltando  que los médicos cubanos en su mayoría son muy humanos y empaticos con los pacientes y  las familias</t>
        </is>
      </c>
      <c r="I26" t="inlineStr">
        <is>
          <t>2025-04-03 13:56:54</t>
        </is>
      </c>
    </row>
    <row r="27">
      <c r="A27" t="inlineStr">
        <is>
          <t>c07bfffa</t>
        </is>
      </c>
      <c r="B27" t="inlineStr">
        <is>
          <t>2025-03-20 9:22:00</t>
        </is>
      </c>
      <c r="C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 t="inlineStr">
        <is>
          <t>Cubadebate</t>
        </is>
      </c>
      <c r="E27" t="inlineStr">
        <is>
          <t>Facebook</t>
        </is>
      </c>
      <c r="F27" t="inlineStr">
        <is>
          <t>comm_c07bfffa_25</t>
        </is>
      </c>
      <c r="G27" t="inlineStr">
        <is>
          <t>De cual niño ? De Damir ? Del niño que le diagnosticaron un tipo de leucemia mortal y resulta q tiene otro ? Del niño que no querían aceptar q no tenían todos los medios q necesitaban para atenderlo ? Al que gracias llegó a tiempo a Miami pprque una semana más en Cuba hubiera tenido un desenlace fatal ? Pór qué el afán de justificar todo, o de dar respuesta a todo lo q sale en redes q los " embarra" ? No dudo de la preparación de médicos cubanos, pero si no tenían recursos, no tenían y punto.</t>
        </is>
      </c>
      <c r="I27" t="inlineStr">
        <is>
          <t>2025-04-03 13:56:54</t>
        </is>
      </c>
    </row>
    <row r="28">
      <c r="A28" t="inlineStr">
        <is>
          <t>c07bfffa</t>
        </is>
      </c>
      <c r="B28" t="inlineStr">
        <is>
          <t>2025-03-20 9:22:00</t>
        </is>
      </c>
      <c r="C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 t="inlineStr">
        <is>
          <t>Cubadebate</t>
        </is>
      </c>
      <c r="E28" t="inlineStr">
        <is>
          <t>Facebook</t>
        </is>
      </c>
      <c r="F28" t="inlineStr">
        <is>
          <t>comm_c07bfffa_26</t>
        </is>
      </c>
      <c r="G28" t="inlineStr">
        <is>
          <t>Deberían hacer un programa con el mal trabajo que hay en el clínico de 26 y las malas condiciones de ese hospital y la poca ética de médicos de dicho hospital.</t>
        </is>
      </c>
      <c r="I28" t="inlineStr">
        <is>
          <t>2025-04-03 13:56:54</t>
        </is>
      </c>
    </row>
    <row r="29">
      <c r="A29" t="inlineStr">
        <is>
          <t>c07bfffa</t>
        </is>
      </c>
      <c r="B29" t="inlineStr">
        <is>
          <t>2025-03-20 9:22:00</t>
        </is>
      </c>
      <c r="C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 t="inlineStr">
        <is>
          <t>Cubadebate</t>
        </is>
      </c>
      <c r="E29" t="inlineStr">
        <is>
          <t>Facebook</t>
        </is>
      </c>
      <c r="F29" t="inlineStr">
        <is>
          <t>comm_c07bfffa_27</t>
        </is>
      </c>
      <c r="G29" t="inlineStr">
        <is>
          <t>Soy médica cubana, trabajé en el Instituto de Neurología y Neurocirugía y puedo asegurar que todo lo que estos dignos profesionales han dicho es cierto, es así como se procede en Cuba, amén de los recursos que sabemos faltan. No conozco profesionales con mayor entrega que los médicos cubanos. Estaba deseosa de que se hiciera esta aclaración, ahora las personas sensatas y con un normal raciocinio entenderán que esta madre puso en mayor riesgo la vida de su hijo, puede parecer cruel decirlo pero ella utilizó la terrible situación de su hijo para tener esa visa, las personas que la alentaron fueron muy indolentes y demostraron total desconocimiento. Con el tratamiento indicado y sin coste alguno su hijo iba a evolucionar igual que lo está haciendo ahora, sin dejar de saber que su enfermedad tiene un mal pronóstico.</t>
        </is>
      </c>
      <c r="I29" t="inlineStr">
        <is>
          <t>2025-04-03 13:56:54</t>
        </is>
      </c>
    </row>
    <row r="30">
      <c r="A30" t="inlineStr">
        <is>
          <t>c07bfffa</t>
        </is>
      </c>
      <c r="B30" t="inlineStr">
        <is>
          <t>2025-03-20 9:22:00</t>
        </is>
      </c>
      <c r="C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 t="inlineStr">
        <is>
          <t>Cubadebate</t>
        </is>
      </c>
      <c r="E30" t="inlineStr">
        <is>
          <t>Facebook</t>
        </is>
      </c>
      <c r="F30" t="inlineStr">
        <is>
          <t>comm_c07bfffa_28</t>
        </is>
      </c>
      <c r="G30" t="inlineStr">
        <is>
          <t>Mis respeto y bendiciones a esos médicos cubanos que hacen hasta lo imposible por salvar la vida de sus pacientes gracias a ellos hoy cumplo 54 años de vida me realizaron estudios y desde mis 16 años mi  diagnóstico y hoy vivo con mi enfermedad</t>
        </is>
      </c>
      <c r="I30" t="inlineStr">
        <is>
          <t>2025-04-03 13:56:54</t>
        </is>
      </c>
    </row>
    <row r="31">
      <c r="A31" t="inlineStr">
        <is>
          <t>c07bfffa</t>
        </is>
      </c>
      <c r="B31" t="inlineStr">
        <is>
          <t>2025-03-20 9:22:00</t>
        </is>
      </c>
      <c r="C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 t="inlineStr">
        <is>
          <t>Cubadebate</t>
        </is>
      </c>
      <c r="E31" t="inlineStr">
        <is>
          <t>Facebook</t>
        </is>
      </c>
      <c r="F31" t="inlineStr">
        <is>
          <t>comm_c07bfffa_29</t>
        </is>
      </c>
      <c r="G31" t="inlineStr">
        <is>
          <t>Es verdad que carecemos de muchas cosas mi opinión mi respeto para los médicos cubanos</t>
        </is>
      </c>
      <c r="I31" t="inlineStr">
        <is>
          <t>2025-04-03 13:56:54</t>
        </is>
      </c>
    </row>
    <row r="32">
      <c r="A32" t="inlineStr">
        <is>
          <t>c07bfffa</t>
        </is>
      </c>
      <c r="B32" t="inlineStr">
        <is>
          <t>2025-03-20 9:22:00</t>
        </is>
      </c>
      <c r="C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 t="inlineStr">
        <is>
          <t>Cubadebate</t>
        </is>
      </c>
      <c r="E32" t="inlineStr">
        <is>
          <t>Facebook</t>
        </is>
      </c>
      <c r="F32" t="inlineStr">
        <is>
          <t>comm_c07bfffa_30</t>
        </is>
      </c>
      <c r="G32" t="inlineStr">
        <is>
          <t>Para ustedes todo es "campaña".Pase más de 10 hospitales con mi mamá y la realidad no me es ajena,si uno no se pone arriba de los médicos en algunos casos el familiar ingresado puede perder la vida .Y ahora aquí están desprestigiando a la madre de Damir que solo hace lo que una madre tiene que ser,pero es más fácil lavarse las manos como Poncio Pilatos</t>
        </is>
      </c>
      <c r="I32" t="inlineStr">
        <is>
          <t>2025-04-03 13:56:54</t>
        </is>
      </c>
    </row>
    <row r="33">
      <c r="A33" t="inlineStr">
        <is>
          <t>c07bfffa</t>
        </is>
      </c>
      <c r="B33" t="inlineStr">
        <is>
          <t>2025-03-20 9:22:00</t>
        </is>
      </c>
      <c r="C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 t="inlineStr">
        <is>
          <t>Cubadebate</t>
        </is>
      </c>
      <c r="E33" t="inlineStr">
        <is>
          <t>Facebook</t>
        </is>
      </c>
      <c r="F33" t="inlineStr">
        <is>
          <t>comm_c07bfffa_31</t>
        </is>
      </c>
      <c r="G33" t="inlineStr">
        <is>
          <t>Es increíble hasta donde llega el cinismo de esta gente  Sí la madre de ese niño no se monta en patines, hoy estaría muerto. Vergüenza debía darles porque empezando por un mal diagnóstico médico de una supuesta leucemia, rematando con la falta de recursos y medicamentos y, terminando con un no rotundo a entregarle el resumen de historia clínica para tramitar la visa humanitaria  alegando que el Juan Manuel Márquez tenía todo bajo control sangre en la cara es lo que le falta. Y sí, se demoraron tanto en salir a hablar porque tenían que cuadrar bien la historia  me imagino que hasta un chat de WhatsApp para "coordinar' tengan los directores de hospitales con algún líder de la seguridad del estado y el productor de este programa de 4ta.</t>
        </is>
      </c>
      <c r="I33" t="inlineStr">
        <is>
          <t>2025-04-03 13:56:54</t>
        </is>
      </c>
    </row>
    <row r="34">
      <c r="A34" t="inlineStr">
        <is>
          <t>c07bfffa</t>
        </is>
      </c>
      <c r="B34" t="inlineStr">
        <is>
          <t>2025-03-20 9:22:00</t>
        </is>
      </c>
      <c r="C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 t="inlineStr">
        <is>
          <t>Cubadebate</t>
        </is>
      </c>
      <c r="E34" t="inlineStr">
        <is>
          <t>Facebook</t>
        </is>
      </c>
      <c r="F34" t="inlineStr">
        <is>
          <t>comm_c07bfffa_32</t>
        </is>
      </c>
      <c r="G34" t="inlineStr">
        <is>
          <t>Muy buenas aclaraciones del Ejército de batas blancas</t>
        </is>
      </c>
      <c r="I34" t="inlineStr">
        <is>
          <t>2025-04-03 13:56:54</t>
        </is>
      </c>
    </row>
    <row r="35">
      <c r="A35" t="inlineStr">
        <is>
          <t>c07bfffa</t>
        </is>
      </c>
      <c r="B35" t="inlineStr">
        <is>
          <t>2025-03-20 9:22:00</t>
        </is>
      </c>
      <c r="C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 t="inlineStr">
        <is>
          <t>Cubadebate</t>
        </is>
      </c>
      <c r="E35" t="inlineStr">
        <is>
          <t>Facebook</t>
        </is>
      </c>
      <c r="F35" t="inlineStr">
        <is>
          <t>comm_c07bfffa_33</t>
        </is>
      </c>
      <c r="G35" t="inlineStr">
        <is>
          <t>No voy a juzgar porque no tengo el conocimiento.</t>
        </is>
      </c>
      <c r="I35" t="inlineStr">
        <is>
          <t>2025-04-03 13:56:54</t>
        </is>
      </c>
    </row>
    <row r="36">
      <c r="A36" t="inlineStr">
        <is>
          <t>c07bfffa</t>
        </is>
      </c>
      <c r="B36" t="inlineStr">
        <is>
          <t>2025-03-20 9:22:00</t>
        </is>
      </c>
      <c r="C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 t="inlineStr">
        <is>
          <t>Cubadebate</t>
        </is>
      </c>
      <c r="E36" t="inlineStr">
        <is>
          <t>Facebook</t>
        </is>
      </c>
      <c r="F36" t="inlineStr">
        <is>
          <t>comm_c07bfffa_34</t>
        </is>
      </c>
      <c r="G36" t="inlineStr">
        <is>
          <t>Para que llevan a todos esos corruptos que no se ponen al lado del pueblo sino del tirano,esto no sorprende a nadie cuerda de sinvergüenzas corruptos</t>
        </is>
      </c>
      <c r="I36" t="inlineStr">
        <is>
          <t>2025-04-03 13:56:54</t>
        </is>
      </c>
    </row>
    <row r="37">
      <c r="A37" t="inlineStr">
        <is>
          <t>c07bfffa</t>
        </is>
      </c>
      <c r="B37" t="inlineStr">
        <is>
          <t>2025-03-20 9:22:00</t>
        </is>
      </c>
      <c r="C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 t="inlineStr">
        <is>
          <t>Cubadebate</t>
        </is>
      </c>
      <c r="E37" t="inlineStr">
        <is>
          <t>Facebook</t>
        </is>
      </c>
      <c r="F37" t="inlineStr">
        <is>
          <t>comm_c07bfffa_35</t>
        </is>
      </c>
      <c r="G37" t="inlineStr">
        <is>
          <t>Es q solo ir a un hospital cubano y ver q no hay reactivos para análisis de sangre como de tiroides, TCA etc contradice lo q comenta está página , conozco personas esperando por cirugías años porq no hay salón de operaciones o faltan insumos q muchas veces tiene q comprar el familiar porq no existen en el hospital, es poco creíble en esta última etapa de la historia de salud publica en cuba esto q plantean, hace 10 años si era asi ,hoy no hay recursos ni condiciones  para mucho de lo basico ,incluyendo pruebas diagnósticas, claro q Cuba hoy por hoy no tiene recursos(presupuesto) en salud publica pues se destino a otras áreas no básicas , los medicos cubanos son excelentes, pero no magos, pues triste tener un familiar enfermo y no exista medicamentos en un hospital, hace poco fui con mi esposa al Calixto por una intoxicación y no había nada ,ni Benadrilina para inyectar le , la evidencia demuestra q la crisis sanitaria es enorme lo q nunca se vio ni en el periodo especial anterior.</t>
        </is>
      </c>
      <c r="I37" t="inlineStr">
        <is>
          <t>2025-04-03 13:56:54</t>
        </is>
      </c>
    </row>
    <row r="38">
      <c r="A38" t="inlineStr">
        <is>
          <t>c07bfffa</t>
        </is>
      </c>
      <c r="B38" t="inlineStr">
        <is>
          <t>2025-03-20 9:22:00</t>
        </is>
      </c>
      <c r="C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 t="inlineStr">
        <is>
          <t>Cubadebate</t>
        </is>
      </c>
      <c r="E38" t="inlineStr">
        <is>
          <t>Facebook</t>
        </is>
      </c>
      <c r="F38" t="inlineStr">
        <is>
          <t>comm_c07bfffa_36</t>
        </is>
      </c>
      <c r="G38" t="inlineStr">
        <is>
          <t>Tan pero tan mentirosos que cualquier insulto les queda chiquito. Solo sirven para mentir. El día que eso se caiga no se donde van a esconderse. Porque se va a caer.</t>
        </is>
      </c>
      <c r="I38" t="inlineStr">
        <is>
          <t>2025-04-03 13:56:54</t>
        </is>
      </c>
    </row>
    <row r="39">
      <c r="A39" t="inlineStr">
        <is>
          <t>c07bfffa</t>
        </is>
      </c>
      <c r="B39" t="inlineStr">
        <is>
          <t>2025-03-20 9:22:00</t>
        </is>
      </c>
      <c r="C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 t="inlineStr">
        <is>
          <t>Cubadebate</t>
        </is>
      </c>
      <c r="E39" t="inlineStr">
        <is>
          <t>Facebook</t>
        </is>
      </c>
      <c r="F39" t="inlineStr">
        <is>
          <t>comm_c07bfffa_37</t>
        </is>
      </c>
      <c r="G39" t="inlineStr">
        <is>
          <t>Los mismos médicos te mandan a buscar lo necesario para el salón para la operación xq no hay de nada solo para algunos casos bien priorizados</t>
        </is>
      </c>
      <c r="I39" t="inlineStr">
        <is>
          <t>2025-04-03 13:56:54</t>
        </is>
      </c>
    </row>
    <row r="40">
      <c r="A40" t="inlineStr">
        <is>
          <t>c07bfffa</t>
        </is>
      </c>
      <c r="B40" t="inlineStr">
        <is>
          <t>2025-03-20 9:22:00</t>
        </is>
      </c>
      <c r="C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 t="inlineStr">
        <is>
          <t>Cubadebate</t>
        </is>
      </c>
      <c r="E40" t="inlineStr">
        <is>
          <t>Facebook</t>
        </is>
      </c>
      <c r="F40" t="inlineStr">
        <is>
          <t>comm_c07bfffa_38</t>
        </is>
      </c>
      <c r="G40" t="inlineStr">
        <is>
          <t>Creo en los médicos cubanos el tiempo dirá la última palabra Dios ayude a Damir</t>
        </is>
      </c>
      <c r="I40" t="inlineStr">
        <is>
          <t>2025-04-03 13:56:54</t>
        </is>
      </c>
    </row>
    <row r="41">
      <c r="A41" t="inlineStr">
        <is>
          <t>c07bfffa</t>
        </is>
      </c>
      <c r="B41" t="inlineStr">
        <is>
          <t>2025-03-20 9:22:00</t>
        </is>
      </c>
      <c r="C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 t="inlineStr">
        <is>
          <t>Cubadebate</t>
        </is>
      </c>
      <c r="E41" t="inlineStr">
        <is>
          <t>Facebook</t>
        </is>
      </c>
      <c r="F41" t="inlineStr">
        <is>
          <t>comm_c07bfffa_39</t>
        </is>
      </c>
      <c r="G41" t="inlineStr">
        <is>
          <t>Todo el diagnóstico que hicieron aquí estaba mal ese niño se esta recuperando actualmente respirando sin máquinas</t>
        </is>
      </c>
      <c r="I41" t="inlineStr">
        <is>
          <t>2025-04-03 13:56:54</t>
        </is>
      </c>
    </row>
    <row r="42">
      <c r="A42" t="inlineStr">
        <is>
          <t>c07bfffa</t>
        </is>
      </c>
      <c r="B42" t="inlineStr">
        <is>
          <t>2025-03-20 9:22:00</t>
        </is>
      </c>
      <c r="C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 t="inlineStr">
        <is>
          <t>Cubadebate</t>
        </is>
      </c>
      <c r="E42" t="inlineStr">
        <is>
          <t>Facebook</t>
        </is>
      </c>
      <c r="F42" t="inlineStr">
        <is>
          <t>comm_c07bfffa_40</t>
        </is>
      </c>
      <c r="G42" t="inlineStr">
        <is>
          <t>Yo he caminado ya un poco por algunos países y me queda claro que el médico cubano se forma bien y el método de atención clínica  es mucho mejor que otros países. Cuando estuvo la COVID una pila de cubanos salieron de donde vivían y volaron a Cuba porque sabían que la atención sería mejor. Una cosa es que no haya medicamentos, recursos y otro es la calidad formativa de los médicos.</t>
        </is>
      </c>
      <c r="I42" t="inlineStr">
        <is>
          <t>2025-04-03 13:56:54</t>
        </is>
      </c>
    </row>
    <row r="43">
      <c r="A43" t="inlineStr">
        <is>
          <t>c07bfffa</t>
        </is>
      </c>
      <c r="B43" t="inlineStr">
        <is>
          <t>2025-03-20 9:22:00</t>
        </is>
      </c>
      <c r="C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 t="inlineStr">
        <is>
          <t>Cubadebate</t>
        </is>
      </c>
      <c r="E43" t="inlineStr">
        <is>
          <t>Facebook</t>
        </is>
      </c>
      <c r="F43" t="inlineStr">
        <is>
          <t>comm_c07bfffa_41</t>
        </is>
      </c>
      <c r="G43" t="inlineStr">
        <is>
          <t>Mis saludos ante todo, mis respeto, apoyo, bendiciones para ellos y sus familias y fuerza y palante guerreros de la vida y de la salud que si se puede, los felicito de corazón</t>
        </is>
      </c>
      <c r="I43" t="inlineStr">
        <is>
          <t>2025-04-03 13:56:54</t>
        </is>
      </c>
    </row>
    <row r="44">
      <c r="A44" t="inlineStr">
        <is>
          <t>c07bfffa</t>
        </is>
      </c>
      <c r="B44" t="inlineStr">
        <is>
          <t>2025-03-20 9:22:00</t>
        </is>
      </c>
      <c r="C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 t="inlineStr">
        <is>
          <t>Cubadebate</t>
        </is>
      </c>
      <c r="E44" t="inlineStr">
        <is>
          <t>Facebook</t>
        </is>
      </c>
      <c r="F44" t="inlineStr">
        <is>
          <t>comm_c07bfffa_42</t>
        </is>
      </c>
      <c r="G44" t="inlineStr">
        <is>
          <t>Excelente la aclaración por El equipo de medicos y como aclaran ." Todo basado en principios básicos de la medicina ".Bravo y para el niño Damir pronta recuperación en n cualquier parte del mundo donde se encuentre.Humberto nuestros respetos .</t>
        </is>
      </c>
      <c r="I44" t="inlineStr">
        <is>
          <t>2025-04-03 13:56:54</t>
        </is>
      </c>
    </row>
    <row r="45">
      <c r="A45" t="inlineStr">
        <is>
          <t>c07bfffa</t>
        </is>
      </c>
      <c r="B45" t="inlineStr">
        <is>
          <t>2025-03-20 9:22:00</t>
        </is>
      </c>
      <c r="C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 t="inlineStr">
        <is>
          <t>Cubadebate</t>
        </is>
      </c>
      <c r="E45" t="inlineStr">
        <is>
          <t>Facebook</t>
        </is>
      </c>
      <c r="F45" t="inlineStr">
        <is>
          <t>comm_c07bfffa_43</t>
        </is>
      </c>
      <c r="G45" t="inlineStr">
        <is>
          <t>Son los reyes de la manipulación todo lo mezclan con la política yo se que nuestros médicos son inmensos pero no son magos si en los hospitales no hay ni agua por dios yo estuve con mi padre 15 dias en un hospital que no voy a decir el nombre y no quiero ni acordarme todo lo que pasamos y sufrimos en esos días</t>
        </is>
      </c>
      <c r="I45" t="inlineStr">
        <is>
          <t>2025-04-03 13:56:54</t>
        </is>
      </c>
    </row>
    <row r="46">
      <c r="A46" t="inlineStr">
        <is>
          <t>c07bfffa</t>
        </is>
      </c>
      <c r="B46" t="inlineStr">
        <is>
          <t>2025-03-20 9:22:00</t>
        </is>
      </c>
      <c r="C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 t="inlineStr">
        <is>
          <t>Cubadebate</t>
        </is>
      </c>
      <c r="E46" t="inlineStr">
        <is>
          <t>Facebook</t>
        </is>
      </c>
      <c r="F46" t="inlineStr">
        <is>
          <t>comm_c07bfffa_44</t>
        </is>
      </c>
      <c r="G46" t="inlineStr">
        <is>
          <t>Tengo un criterio muy bueno de ese hospital infantil tanto de los médicos con todo el personal que trabaja ahí me gusta mucho ese hospital es mi criterio es visitado mucho ahí con mi niño</t>
        </is>
      </c>
      <c r="I46" t="inlineStr">
        <is>
          <t>2025-04-03 13:56:54</t>
        </is>
      </c>
    </row>
    <row r="47">
      <c r="A47" t="inlineStr">
        <is>
          <t>c07bfffa</t>
        </is>
      </c>
      <c r="B47" t="inlineStr">
        <is>
          <t>2025-03-20 9:22:00</t>
        </is>
      </c>
      <c r="C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 t="inlineStr">
        <is>
          <t>Cubadebate</t>
        </is>
      </c>
      <c r="E47" t="inlineStr">
        <is>
          <t>Facebook</t>
        </is>
      </c>
      <c r="F47" t="inlineStr">
        <is>
          <t>comm_c07bfffa_45</t>
        </is>
      </c>
      <c r="G47" t="inlineStr">
        <is>
          <t>Nos duele la falta de comprensión y la conducta asumida por el medio familiar del menor.</t>
        </is>
      </c>
      <c r="I47" t="inlineStr">
        <is>
          <t>2025-04-03 13:56:54</t>
        </is>
      </c>
    </row>
    <row r="48">
      <c r="A48" t="inlineStr">
        <is>
          <t>c07bfffa</t>
        </is>
      </c>
      <c r="B48" t="inlineStr">
        <is>
          <t>2025-03-20 9:22:00</t>
        </is>
      </c>
      <c r="C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 t="inlineStr">
        <is>
          <t>Cubadebate</t>
        </is>
      </c>
      <c r="E48" t="inlineStr">
        <is>
          <t>Facebook</t>
        </is>
      </c>
      <c r="F48" t="inlineStr">
        <is>
          <t>comm_c07bfffa_46</t>
        </is>
      </c>
      <c r="G48" t="inlineStr">
        <is>
          <t>Excelente explicación, me quedo con estos médicos y especialistas cubanos, mis respeto y admiración.</t>
        </is>
      </c>
      <c r="I48" t="inlineStr">
        <is>
          <t>2025-04-03 13:56:54</t>
        </is>
      </c>
    </row>
    <row r="49">
      <c r="A49" t="inlineStr">
        <is>
          <t>c07bfffa</t>
        </is>
      </c>
      <c r="B49" t="inlineStr">
        <is>
          <t>2025-03-20 9:22:00</t>
        </is>
      </c>
      <c r="C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 t="inlineStr">
        <is>
          <t>Cubadebate</t>
        </is>
      </c>
      <c r="E49" t="inlineStr">
        <is>
          <t>Facebook</t>
        </is>
      </c>
      <c r="F49" t="inlineStr">
        <is>
          <t>comm_c07bfffa_47</t>
        </is>
      </c>
      <c r="G49" t="inlineStr">
        <is>
          <t>Estos médicos han vivido experiencias muy desagradables por el cuestionamiento en las redes sociales sobre las conductas médicas que asumieron pero su sensibilidad humana es de excelencia.</t>
        </is>
      </c>
      <c r="I49" t="inlineStr">
        <is>
          <t>2025-04-03 13:56:54</t>
        </is>
      </c>
    </row>
    <row r="50">
      <c r="A50" t="inlineStr">
        <is>
          <t>c07bfffa</t>
        </is>
      </c>
      <c r="B50" t="inlineStr">
        <is>
          <t>2025-03-20 9:22:00</t>
        </is>
      </c>
      <c r="C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 t="inlineStr">
        <is>
          <t>Cubadebate</t>
        </is>
      </c>
      <c r="E50" t="inlineStr">
        <is>
          <t>Facebook</t>
        </is>
      </c>
      <c r="F50" t="inlineStr">
        <is>
          <t>comm_c07bfffa_48</t>
        </is>
      </c>
      <c r="G50" t="inlineStr">
        <is>
          <t>Es impactante escucharlos . Gracias por la existencia del personal ejemplo para la medicina Qué placer oír a cada uno de ustedes  Felicidades por la existencia  y por la mejoría del niño Sabemos que son joyas de medicina  Fue un placer escucharlo</t>
        </is>
      </c>
      <c r="I50" t="inlineStr">
        <is>
          <t>2025-04-03 13:56:54</t>
        </is>
      </c>
    </row>
    <row r="51">
      <c r="A51" t="inlineStr">
        <is>
          <t>c07bfffa</t>
        </is>
      </c>
      <c r="B51" t="inlineStr">
        <is>
          <t>2025-03-20 9:22:00</t>
        </is>
      </c>
      <c r="C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1" t="inlineStr">
        <is>
          <t>Cubadebate</t>
        </is>
      </c>
      <c r="E51" t="inlineStr">
        <is>
          <t>Facebook</t>
        </is>
      </c>
      <c r="F51" t="inlineStr">
        <is>
          <t>comm_c07bfffa_49</t>
        </is>
      </c>
      <c r="G51" t="inlineStr">
        <is>
          <t>Sentimos mucho orgullo de nuestros médicos, verdaderos héroes de estos tiempos.</t>
        </is>
      </c>
      <c r="I51" t="inlineStr">
        <is>
          <t>2025-04-03 13:56:54</t>
        </is>
      </c>
    </row>
    <row r="52">
      <c r="A52" t="inlineStr">
        <is>
          <t>c07bfffa</t>
        </is>
      </c>
      <c r="B52" t="inlineStr">
        <is>
          <t>2025-03-20 9:22:00</t>
        </is>
      </c>
      <c r="C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2" t="inlineStr">
        <is>
          <t>Cubadebate</t>
        </is>
      </c>
      <c r="E52" t="inlineStr">
        <is>
          <t>Facebook</t>
        </is>
      </c>
      <c r="F52" t="inlineStr">
        <is>
          <t>comm_c07bfffa_50</t>
        </is>
      </c>
      <c r="G52" t="inlineStr">
        <is>
          <t>Y aún con la cantidad de dificultades que hay en Cuba estan allí.para dar vida, bendiciones a todos los médicos cubanos estén donde estén y que no han olvidado de donde vienen</t>
        </is>
      </c>
      <c r="I52" t="inlineStr">
        <is>
          <t>2025-04-03 13:56:54</t>
        </is>
      </c>
    </row>
    <row r="53">
      <c r="A53" t="inlineStr">
        <is>
          <t>c07bfffa</t>
        </is>
      </c>
      <c r="B53" t="inlineStr">
        <is>
          <t>2025-03-20 9:22:00</t>
        </is>
      </c>
      <c r="C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3" t="inlineStr">
        <is>
          <t>Cubadebate</t>
        </is>
      </c>
      <c r="E53" t="inlineStr">
        <is>
          <t>Facebook</t>
        </is>
      </c>
      <c r="F53" t="inlineStr">
        <is>
          <t>comm_c07bfffa_51</t>
        </is>
      </c>
      <c r="G53" t="inlineStr">
        <is>
          <t>Tantos especialistas, expertos y súper profesionales sumados al diálogo. También pudieron sumarse antes para lograr un diagnóstico.</t>
        </is>
      </c>
      <c r="I53" t="inlineStr">
        <is>
          <t>2025-04-03 13:56:54</t>
        </is>
      </c>
    </row>
    <row r="54">
      <c r="A54" t="inlineStr">
        <is>
          <t>c07bfffa</t>
        </is>
      </c>
      <c r="B54" t="inlineStr">
        <is>
          <t>2025-03-20 9:22:00</t>
        </is>
      </c>
      <c r="C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4" t="inlineStr">
        <is>
          <t>Cubadebate</t>
        </is>
      </c>
      <c r="E54" t="inlineStr">
        <is>
          <t>Facebook</t>
        </is>
      </c>
      <c r="F54" t="inlineStr">
        <is>
          <t>comm_c07bfffa_52</t>
        </is>
      </c>
      <c r="G54" t="inlineStr">
        <is>
          <t>Los Médicos Cubanos son las máximo muchísimas felicidades y salud para todos ellos</t>
        </is>
      </c>
      <c r="I54" t="inlineStr">
        <is>
          <t>2025-04-03 13:56:54</t>
        </is>
      </c>
    </row>
    <row r="55">
      <c r="A55" t="inlineStr">
        <is>
          <t>c07bfffa</t>
        </is>
      </c>
      <c r="B55" t="inlineStr">
        <is>
          <t>2025-03-20 9:22:00</t>
        </is>
      </c>
      <c r="C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5" t="inlineStr">
        <is>
          <t>Cubadebate</t>
        </is>
      </c>
      <c r="E55" t="inlineStr">
        <is>
          <t>Facebook</t>
        </is>
      </c>
      <c r="F55" t="inlineStr">
        <is>
          <t>comm_c07bfffa_53</t>
        </is>
      </c>
      <c r="G55" t="inlineStr">
        <is>
          <t>Es bien difícil para nosotros los médicos especialistas cubanos ver como  cubanos coterráneos hablan peste en nuestra contra , quisiera saber si todos los que hablan han tenido tantos malos tratos y falsos diagnósticos y tratamientos por nuestra parte , el que estudia medicina sabe lo sacrificado y difícil de la profesión no en Cuba si no en el mundo entero , nunca ningún médico de corazón atentará contra la vida de su paciente siempre hará a su entender lo que es mejor para el y su salud !!!</t>
        </is>
      </c>
      <c r="I55" t="inlineStr">
        <is>
          <t>2025-04-03 13:56:54</t>
        </is>
      </c>
    </row>
    <row r="56">
      <c r="A56" t="inlineStr">
        <is>
          <t>c07bfffa</t>
        </is>
      </c>
      <c r="B56" t="inlineStr">
        <is>
          <t>2025-03-20 9:22:00</t>
        </is>
      </c>
      <c r="C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6" t="inlineStr">
        <is>
          <t>Cubadebate</t>
        </is>
      </c>
      <c r="E56" t="inlineStr">
        <is>
          <t>Facebook</t>
        </is>
      </c>
      <c r="F56" t="inlineStr">
        <is>
          <t>comm_c07bfffa_54</t>
        </is>
      </c>
      <c r="G56" t="inlineStr">
        <is>
          <t>Excelente.Vivan nuestros Médicos!!!!</t>
        </is>
      </c>
      <c r="I56" t="inlineStr">
        <is>
          <t>2025-04-03 13:56:54</t>
        </is>
      </c>
    </row>
    <row r="57">
      <c r="A57" t="inlineStr">
        <is>
          <t>c07bfffa</t>
        </is>
      </c>
      <c r="B57" t="inlineStr">
        <is>
          <t>2025-03-20 9:22:00</t>
        </is>
      </c>
      <c r="C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7" t="inlineStr">
        <is>
          <t>Cubadebate</t>
        </is>
      </c>
      <c r="E57" t="inlineStr">
        <is>
          <t>Facebook</t>
        </is>
      </c>
      <c r="F57" t="inlineStr">
        <is>
          <t>comm_c07bfffa_55</t>
        </is>
      </c>
      <c r="G57" t="inlineStr">
        <is>
          <t>Hasta donde llega la hipocresía del gobierno, programa especial para aclarar un caso x ,xq fue trasladado para Estados Unidos y gracias a dios esta recibiendo la atención y el tratamiento necesario....tienen q detenerse...mejor hagan un programa diciendo la realidad de la robolucion cubana y la impotencia medica,que podremos ser los mejores médicos del mundo, pero con las condiciones que hay,sin insumos, nada podemos hacer...de veras tienen que detenerse,estamos en el 2025..</t>
        </is>
      </c>
      <c r="I57" t="inlineStr">
        <is>
          <t>2025-04-03 13:56:54</t>
        </is>
      </c>
    </row>
    <row r="58">
      <c r="A58" t="inlineStr">
        <is>
          <t>c07bfffa</t>
        </is>
      </c>
      <c r="B58" t="inlineStr">
        <is>
          <t>2025-03-20 9:22:00</t>
        </is>
      </c>
      <c r="C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8" t="inlineStr">
        <is>
          <t>Cubadebate</t>
        </is>
      </c>
      <c r="E58" t="inlineStr">
        <is>
          <t>Facebook</t>
        </is>
      </c>
      <c r="F58" t="inlineStr">
        <is>
          <t>comm_c07bfffa_56</t>
        </is>
      </c>
      <c r="G58" t="inlineStr">
        <is>
          <t>Yo le agradezco la vida de mi hija, hace ya 34 años, a los profesionales del  Hospital Juan Manuel Marques , allí estuvimos tres meses en esa hospital, en el séptimo piso, en la especialidad de Gastroenterologia, el jefe de la Sala el Dr Sacaro, su medico cabecera la Dra Trini Fragoso, ella tuvo una hepatitis muy complicada en el municipio de Las Tunas, la tuve en Terapia intensiva critica, con pronósticos defavorables , fue remitida x solicitud propia  hospital,  en esta institución  se le hizo de todo , la biopsia se le repitió, pues la Dra no estaba de acuerdo, con el diagnóstico,  ellos siempre se reunían todos, el día que ella me llamo y me dijo lo que tenia mi niña solo tenia  ( 5 )años , cirrosis hepática,  además, la Enfermedad de Wilson, hoy mi hija se atiende en el Instituto de Gastruentologia, gracias a ellos y a la revolución por estos grandes profesionales, la Dra que hablo me toco el</t>
        </is>
      </c>
      <c r="I58" t="inlineStr">
        <is>
          <t>2025-04-03 13:56:54</t>
        </is>
      </c>
    </row>
    <row r="59">
      <c r="A59" t="inlineStr">
        <is>
          <t>c07bfffa</t>
        </is>
      </c>
      <c r="B59" t="inlineStr">
        <is>
          <t>2025-03-20 9:22:00</t>
        </is>
      </c>
      <c r="C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9" t="inlineStr">
        <is>
          <t>Cubadebate</t>
        </is>
      </c>
      <c r="E59" t="inlineStr">
        <is>
          <t>Facebook</t>
        </is>
      </c>
      <c r="F59" t="inlineStr">
        <is>
          <t>comm_c07bfffa_57</t>
        </is>
      </c>
      <c r="G59" t="inlineStr">
        <is>
          <t>Cada vez sentimos más orgullo de nuestro Sistema de Salud, mi reconocimiento para esos Especialistas que con la verdad han hecho derroche de profesionalidad y muestras de conocimiento y sabiduría. No tenemos dudas que lo explicado hoy es la secuencia más verídica de lo que sucede día a día en nuestras instituciones de salud. Les felicito y pueden estar seguros que este pueblo confía y seguirá confiando en ustedes y todos nuestros profesionales de la Salud.</t>
        </is>
      </c>
      <c r="I59" t="inlineStr">
        <is>
          <t>2025-04-03 13:56:54</t>
        </is>
      </c>
    </row>
    <row r="60">
      <c r="A60" t="inlineStr">
        <is>
          <t>c07bfffa</t>
        </is>
      </c>
      <c r="B60" t="inlineStr">
        <is>
          <t>2025-03-20 9:22:00</t>
        </is>
      </c>
      <c r="C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0" t="inlineStr">
        <is>
          <t>Cubadebate</t>
        </is>
      </c>
      <c r="E60" t="inlineStr">
        <is>
          <t>Facebook</t>
        </is>
      </c>
      <c r="F60" t="inlineStr">
        <is>
          <t>comm_c07bfffa_58</t>
        </is>
      </c>
      <c r="G60" t="inlineStr">
        <is>
          <t>Sin lugar a dudas los médicos cubanos son excelentes,mis respetos para todos!!</t>
        </is>
      </c>
      <c r="I60" t="inlineStr">
        <is>
          <t>2025-04-03 13:56:54</t>
        </is>
      </c>
    </row>
    <row r="61">
      <c r="A61" t="inlineStr">
        <is>
          <t>c07bfffa</t>
        </is>
      </c>
      <c r="B61" t="inlineStr">
        <is>
          <t>2025-03-20 9:22:00</t>
        </is>
      </c>
      <c r="C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1" t="inlineStr">
        <is>
          <t>Cubadebate</t>
        </is>
      </c>
      <c r="E61" t="inlineStr">
        <is>
          <t>Facebook</t>
        </is>
      </c>
      <c r="F61" t="inlineStr">
        <is>
          <t>comm_c07bfffa_59</t>
        </is>
      </c>
      <c r="G61" t="inlineStr">
        <is>
          <t>Era muy necesario la explicación de nuestros profesionales del proceder médico con el paciente.</t>
        </is>
      </c>
      <c r="I61" t="inlineStr">
        <is>
          <t>2025-04-03 13:56:54</t>
        </is>
      </c>
    </row>
    <row r="62">
      <c r="A62" t="inlineStr">
        <is>
          <t>c07bfffa</t>
        </is>
      </c>
      <c r="B62" t="inlineStr">
        <is>
          <t>2025-03-20 9:22:00</t>
        </is>
      </c>
      <c r="C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2" t="inlineStr">
        <is>
          <t>Cubadebate</t>
        </is>
      </c>
      <c r="E62" t="inlineStr">
        <is>
          <t>Facebook</t>
        </is>
      </c>
      <c r="F62" t="inlineStr">
        <is>
          <t>comm_c07bfffa_60</t>
        </is>
      </c>
      <c r="G62" t="inlineStr">
        <is>
          <t>Los médicos cubanos son los más humanos, corajudos, preparados, profesionales y entregados con humildad a salvar vidas, son un ejemplo mundial que nadie lo puede empañar, en cualquier lugar de este planeta están luchando por la salud sin importarles las condiciones, mis respetos y eterno agradecimiento, un abrazo PATRIOTAS DIGNOS QUE SABEN QUERER.</t>
        </is>
      </c>
      <c r="I62" t="inlineStr">
        <is>
          <t>2025-04-03 13:56:54</t>
        </is>
      </c>
    </row>
    <row r="63">
      <c r="A63" t="inlineStr">
        <is>
          <t>c07bfffa</t>
        </is>
      </c>
      <c r="B63" t="inlineStr">
        <is>
          <t>2025-03-20 9:22:00</t>
        </is>
      </c>
      <c r="C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3" t="inlineStr">
        <is>
          <t>Cubadebate</t>
        </is>
      </c>
      <c r="E63" t="inlineStr">
        <is>
          <t>Facebook</t>
        </is>
      </c>
      <c r="F63" t="inlineStr">
        <is>
          <t>comm_c07bfffa_61</t>
        </is>
      </c>
      <c r="G63" t="inlineStr">
        <is>
          <t>NADIE LES CREE NI UNA SOLA PALABRA.MEJOR PONGAN SUS FUERZAS EN TRATAR DE MEJORAR Y ENCONTRAR SOLUCIONES A TANTÍSIMOS PROBLEMAS QUE TODOS USTEDES SABEN QUE EL PUEBLO SE ESTÁ MURIENDO Y EN LOS HOSPITALES NO HAY DE NADA TODO TIENES QUE BUSCARLO O PEDIRLO AL EXTRANJERO. NO SEAN TAN DESCARADOS VASTA DE MENTIR AL PUEBLO</t>
        </is>
      </c>
      <c r="I63" t="inlineStr">
        <is>
          <t>2025-04-03 13:56:54</t>
        </is>
      </c>
    </row>
    <row r="64">
      <c r="A64" t="inlineStr">
        <is>
          <t>c07bfffa</t>
        </is>
      </c>
      <c r="B64" t="inlineStr">
        <is>
          <t>2025-03-20 9:22:00</t>
        </is>
      </c>
      <c r="C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4" t="inlineStr">
        <is>
          <t>Cubadebate</t>
        </is>
      </c>
      <c r="E64" t="inlineStr">
        <is>
          <t>Facebook</t>
        </is>
      </c>
      <c r="F64" t="inlineStr">
        <is>
          <t>comm_c07bfffa_62</t>
        </is>
      </c>
      <c r="G64" t="inlineStr">
        <is>
          <t>No hay nadie que sea peor que el propio cubano hablar tan mal de nuestro propio país sin palabras dios ayude a ese niño y lo bendiga siempre</t>
        </is>
      </c>
      <c r="I64" t="inlineStr">
        <is>
          <t>2025-04-03 13:56:54</t>
        </is>
      </c>
    </row>
    <row r="65">
      <c r="A65" t="inlineStr">
        <is>
          <t>c07bfffa</t>
        </is>
      </c>
      <c r="B65" t="inlineStr">
        <is>
          <t>2025-03-20 9:22:00</t>
        </is>
      </c>
      <c r="C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5" t="inlineStr">
        <is>
          <t>Cubadebate</t>
        </is>
      </c>
      <c r="E65" t="inlineStr">
        <is>
          <t>Facebook</t>
        </is>
      </c>
      <c r="F65" t="inlineStr">
        <is>
          <t>comm_c07bfffa_63</t>
        </is>
      </c>
      <c r="G65" t="inlineStr">
        <is>
          <t>Siempre hay que escuchar los dos lados de la opinión. Pueden faltar muchas cosas en los hospitales, pero es una realidad la manipulación familiar para sacarlo del país. Es la una desvergüenza utilizar una enfermedad como ésa para manipular la opinión pública. A Damir se le ofertó todo lo necesario, hasta que negarse fue más mediático. Me cuentan luego, cuando ya no sea noticia y se acaben las donaciones.</t>
        </is>
      </c>
      <c r="I65" t="inlineStr">
        <is>
          <t>2025-04-03 13:56:54</t>
        </is>
      </c>
    </row>
    <row r="66">
      <c r="A66" t="inlineStr">
        <is>
          <t>c07bfffa</t>
        </is>
      </c>
      <c r="B66" t="inlineStr">
        <is>
          <t>2025-03-20 9:22:00</t>
        </is>
      </c>
      <c r="C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6" t="inlineStr">
        <is>
          <t>Cubadebate</t>
        </is>
      </c>
      <c r="E66" t="inlineStr">
        <is>
          <t>Facebook</t>
        </is>
      </c>
      <c r="F66" t="inlineStr">
        <is>
          <t>comm_c07bfffa_64</t>
        </is>
      </c>
      <c r="G66" t="inlineStr">
        <is>
          <t>Yo le.doy gracias a los médicos del Juan Manuel Marquez a los neurocirujano y los cirujanos que salvaron a mi sobrina después de un accidente que le partió el hígado en 3 pedazos 6 le la.salvaron</t>
        </is>
      </c>
      <c r="I66" t="inlineStr">
        <is>
          <t>2025-04-03 13:56:54</t>
        </is>
      </c>
    </row>
    <row r="67">
      <c r="A67" t="inlineStr">
        <is>
          <t>c07bfffa</t>
        </is>
      </c>
      <c r="B67" t="inlineStr">
        <is>
          <t>2025-03-20 9:22:00</t>
        </is>
      </c>
      <c r="C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7" t="inlineStr">
        <is>
          <t>Cubadebate</t>
        </is>
      </c>
      <c r="E67" t="inlineStr">
        <is>
          <t>Facebook</t>
        </is>
      </c>
      <c r="F67" t="inlineStr">
        <is>
          <t>comm_c07bfffa_65</t>
        </is>
      </c>
      <c r="G67" t="inlineStr">
        <is>
          <t>Hay que tener cara para salir en tv nacional justificando el MAL accionar que han hecho con todo el caso de Damir , mala atencion y sobre todo MAL DIAGNÓSTICO,  hay dios mio , que manera de hablar .......p, y defender lo indefendible ,caminen por todos los hospitales del pueblo ,pq al de los extranjeros si hay de todo , dejem de vivir en su mundo de multicolor que viven .</t>
        </is>
      </c>
      <c r="I67" t="inlineStr">
        <is>
          <t>2025-04-03 13:56:54</t>
        </is>
      </c>
    </row>
    <row r="68">
      <c r="A68" t="inlineStr">
        <is>
          <t>c07bfffa</t>
        </is>
      </c>
      <c r="B68" t="inlineStr">
        <is>
          <t>2025-03-20 9:22:00</t>
        </is>
      </c>
      <c r="C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8" t="inlineStr">
        <is>
          <t>Cubadebate</t>
        </is>
      </c>
      <c r="E68" t="inlineStr">
        <is>
          <t>Facebook</t>
        </is>
      </c>
      <c r="F68" t="inlineStr">
        <is>
          <t>comm_c07bfffa_66</t>
        </is>
      </c>
      <c r="G68" t="inlineStr">
        <is>
          <t>El día internacional del teatro fue ayer.</t>
        </is>
      </c>
      <c r="I68" t="inlineStr">
        <is>
          <t>2025-04-03 13:56:54</t>
        </is>
      </c>
    </row>
    <row r="69">
      <c r="A69" t="inlineStr">
        <is>
          <t>c07bfffa</t>
        </is>
      </c>
      <c r="B69" t="inlineStr">
        <is>
          <t>2025-03-20 9:22:00</t>
        </is>
      </c>
      <c r="C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69" t="inlineStr">
        <is>
          <t>Cubadebate</t>
        </is>
      </c>
      <c r="E69" t="inlineStr">
        <is>
          <t>Facebook</t>
        </is>
      </c>
      <c r="F69" t="inlineStr">
        <is>
          <t>comm_c07bfffa_67</t>
        </is>
      </c>
      <c r="G69" t="inlineStr">
        <is>
          <t>Excelente  aclaración  confió   en los  guerreros  Valientes  médicos  Cubanos   poq son los  mejores  del Mundo</t>
        </is>
      </c>
      <c r="I69" t="inlineStr">
        <is>
          <t>2025-04-03 13:56:54</t>
        </is>
      </c>
    </row>
    <row r="70">
      <c r="A70" t="inlineStr">
        <is>
          <t>c07bfffa</t>
        </is>
      </c>
      <c r="B70" t="inlineStr">
        <is>
          <t>2025-03-20 9:22:00</t>
        </is>
      </c>
      <c r="C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0" t="inlineStr">
        <is>
          <t>Cubadebate</t>
        </is>
      </c>
      <c r="E70" t="inlineStr">
        <is>
          <t>Facebook</t>
        </is>
      </c>
      <c r="F70" t="inlineStr">
        <is>
          <t>comm_c07bfffa_68</t>
        </is>
      </c>
      <c r="G70" t="inlineStr">
        <is>
          <t>Los . médicos cubanos  son muy profesionales, humanos,muy bien preparados, y con experiencia ,ética, lástima que tengas una madre que se halla prestado para semejante situación escudándose  en la salud de su hijo.</t>
        </is>
      </c>
      <c r="I70" t="inlineStr">
        <is>
          <t>2025-04-03 13:56:54</t>
        </is>
      </c>
    </row>
    <row r="71">
      <c r="A71" t="inlineStr">
        <is>
          <t>c07bfffa</t>
        </is>
      </c>
      <c r="B71" t="inlineStr">
        <is>
          <t>2025-03-20 9:22:00</t>
        </is>
      </c>
      <c r="C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1" t="inlineStr">
        <is>
          <t>Cubadebate</t>
        </is>
      </c>
      <c r="E71" t="inlineStr">
        <is>
          <t>Facebook</t>
        </is>
      </c>
      <c r="F71" t="inlineStr">
        <is>
          <t>comm_c07bfffa_69</t>
        </is>
      </c>
      <c r="G71" t="inlineStr">
        <is>
          <t>Hablaron los que saben...los únicos que ahora pueden hablar son los que saben de la otra parte...el resto silencio, solo sé que no se nada: Adiós a la ignorancia y la manipulación. Fin de la historia!</t>
        </is>
      </c>
      <c r="I71" t="inlineStr">
        <is>
          <t>2025-04-03 13:56:54</t>
        </is>
      </c>
    </row>
    <row r="72">
      <c r="A72" t="inlineStr">
        <is>
          <t>c07bfffa</t>
        </is>
      </c>
      <c r="B72" t="inlineStr">
        <is>
          <t>2025-03-20 9:22:00</t>
        </is>
      </c>
      <c r="C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2" t="inlineStr">
        <is>
          <t>Cubadebate</t>
        </is>
      </c>
      <c r="E72" t="inlineStr">
        <is>
          <t>Facebook</t>
        </is>
      </c>
      <c r="F72" t="inlineStr">
        <is>
          <t>comm_c07bfffa_70</t>
        </is>
      </c>
      <c r="G72" t="inlineStr">
        <is>
          <t>Que falta de respeto más grande, con toda la carencia que existen, la falta de profesionalidad, la falta de higiene, van a dar ese programa para tratar de aclarar algo que ha pasado con un niño que a ustedes se les fue de la mano por no tener condiciones para tratarlo, las fachada de una salud de primera en el mundo hace rato se les cayó, entiendan que ya casi nadie les cree.</t>
        </is>
      </c>
      <c r="I72" t="inlineStr">
        <is>
          <t>2025-04-03 13:56:54</t>
        </is>
      </c>
    </row>
    <row r="73">
      <c r="A73" t="inlineStr">
        <is>
          <t>c07bfffa</t>
        </is>
      </c>
      <c r="B73" t="inlineStr">
        <is>
          <t>2025-03-20 9:22:00</t>
        </is>
      </c>
      <c r="C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3" t="inlineStr">
        <is>
          <t>Cubadebate</t>
        </is>
      </c>
      <c r="E73" t="inlineStr">
        <is>
          <t>Facebook</t>
        </is>
      </c>
      <c r="F73" t="inlineStr">
        <is>
          <t>comm_c07bfffa_71</t>
        </is>
      </c>
      <c r="G73" t="inlineStr">
        <is>
          <t>Hay limitaciones es verdad ,eso da consecuencias para ofrecer los servicios ,Pero como mismo se llevaron al niño estados unidos,también has ido norteamericanos y de muchísimos países a resolver situaciones medicas q en sus países de origen no han podido resolver ,estén claro en eso.yo trabaje en un centro de salud internacional en cuba y teníamos pacientes de muchos países y escuche muchos cuentos y agradecimientos a nuestro sistema de salud ,Soy testigo de eso.</t>
        </is>
      </c>
      <c r="I73" t="inlineStr">
        <is>
          <t>2025-04-03 13:56:54</t>
        </is>
      </c>
    </row>
    <row r="74">
      <c r="A74" t="inlineStr">
        <is>
          <t>c07bfffa</t>
        </is>
      </c>
      <c r="B74" t="inlineStr">
        <is>
          <t>2025-03-20 9:22:00</t>
        </is>
      </c>
      <c r="C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4" t="inlineStr">
        <is>
          <t>Cubadebate</t>
        </is>
      </c>
      <c r="E74" t="inlineStr">
        <is>
          <t>Facebook</t>
        </is>
      </c>
      <c r="F74" t="inlineStr">
        <is>
          <t>comm_c07bfffa_72</t>
        </is>
      </c>
      <c r="G74" t="inlineStr">
        <is>
          <t>Son profesionales con basta experiencia en cada especialidad.</t>
        </is>
      </c>
      <c r="I74" t="inlineStr">
        <is>
          <t>2025-04-03 13:56:54</t>
        </is>
      </c>
    </row>
    <row r="75">
      <c r="A75" t="inlineStr">
        <is>
          <t>c07bfffa</t>
        </is>
      </c>
      <c r="B75" t="inlineStr">
        <is>
          <t>2025-03-20 9:22:00</t>
        </is>
      </c>
      <c r="C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5" t="inlineStr">
        <is>
          <t>Cubadebate</t>
        </is>
      </c>
      <c r="E75" t="inlineStr">
        <is>
          <t>Facebook</t>
        </is>
      </c>
      <c r="F75" t="inlineStr">
        <is>
          <t>comm_c07bfffa_73</t>
        </is>
      </c>
      <c r="G75" t="inlineStr">
        <is>
          <t>Excelente respuesta de la Dr.</t>
        </is>
      </c>
      <c r="I75" t="inlineStr">
        <is>
          <t>2025-04-03 13:56:54</t>
        </is>
      </c>
    </row>
    <row r="76">
      <c r="A76" t="inlineStr">
        <is>
          <t>c07bfffa</t>
        </is>
      </c>
      <c r="B76" t="inlineStr">
        <is>
          <t>2025-03-20 9:22:00</t>
        </is>
      </c>
      <c r="C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6" t="inlineStr">
        <is>
          <t>Cubadebate</t>
        </is>
      </c>
      <c r="E76" t="inlineStr">
        <is>
          <t>Facebook</t>
        </is>
      </c>
      <c r="F76" t="inlineStr">
        <is>
          <t>comm_c07bfffa_74</t>
        </is>
      </c>
      <c r="G76" t="inlineStr">
        <is>
          <t>Bo se sientan mal , mal se tienen que sentir ésa familia por utilizar a su hijo sin ningún tipo de escrúpulos para que le otorgarán una visa y después dejar someterlo a las redes sociales.</t>
        </is>
      </c>
      <c r="I76" t="inlineStr">
        <is>
          <t>2025-04-03 13:56:54</t>
        </is>
      </c>
    </row>
    <row r="77">
      <c r="A77" t="inlineStr">
        <is>
          <t>c07bfffa</t>
        </is>
      </c>
      <c r="B77" t="inlineStr">
        <is>
          <t>2025-03-20 9:22:00</t>
        </is>
      </c>
      <c r="C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7" t="inlineStr">
        <is>
          <t>Cubadebate</t>
        </is>
      </c>
      <c r="E77" t="inlineStr">
        <is>
          <t>Facebook</t>
        </is>
      </c>
      <c r="F77" t="inlineStr">
        <is>
          <t>comm_c07bfffa_75</t>
        </is>
      </c>
      <c r="G77" t="inlineStr">
        <is>
          <t>Dejen el descaro. Que todos los cubanos sabemos la realidad de cuba. A ese niño lo estaban dejando morir. Sobre todo como castigo a la madre por hacer público su caso desesperado. Yo he seguido su caso desde hace tiempo y vi como empeoraba la salud del niño. Es muy fácil ahora reunir a todos esos médicos,  que a los pobres no les queda más remedio que decir lo que sea por salvar la imagen, o la vida valla usted a saber. Para que ellos y sus familias no paguen la culpa ahora, de todas las carencias que tiene ese sistema de salud. Si tantos casos de visa humanitaria salieron años anteriores por que no lo viabilizaron ustedes pars ellos. Por que no la dejaron salir antes de que el niño casi falleciera en sus manos. A porque era para estados unidos y ahora les molesta ver que el niño en poco tiempo va mejorando. Que tiene cobertura internacional y que sobre ustedes va a recaer todo el maltrato recibido. Porque vamos a estar aqui. Trabajando en malas condiciones, sin un salario digno, sin insumos, medicamento llega el momento que el medico y el personal de salud tambien maltrata y esa madre fue maltratada. De eso no tengo dudas. Como lo fui yo en mi momento. Y es increíble ver como tanto cibercombatiente viene y habla de gusanera (para poder mantener el petrolero con el Internet, para que eso no sea una factura más a pagar además de la comida que no hay, de los medicamentos de uso continuo qué no tiene, de las necesidades básicas que no tienen cubiertas) pobres ustedes que con 3 baras de necesidad hablan de gusanera. Como cerrando los ojos a la realidad. No tienen vida señores. Ojalá tengan la oportunidad algún día de vivir una vida decorosa donde puedan comer decentemente y atenderse en un sistema público como tantos en el mundo (gratis) con un buen atendimento. Supongo que aquellos que hablan de gusanera aquí o viven en una cueva o en un paraíso. No quieran tapar más la realidad. Que ya el mundo sabe lo que hay en cuba. No engañan a nadie ya.</t>
        </is>
      </c>
      <c r="I77" t="inlineStr">
        <is>
          <t>2025-04-03 13:56:54</t>
        </is>
      </c>
    </row>
    <row r="78">
      <c r="A78" t="inlineStr">
        <is>
          <t>c07bfffa</t>
        </is>
      </c>
      <c r="B78" t="inlineStr">
        <is>
          <t>2025-03-20 9:22:00</t>
        </is>
      </c>
      <c r="C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8" t="inlineStr">
        <is>
          <t>Cubadebate</t>
        </is>
      </c>
      <c r="E78" t="inlineStr">
        <is>
          <t>Facebook</t>
        </is>
      </c>
      <c r="F78" t="inlineStr">
        <is>
          <t>comm_c07bfffa_76</t>
        </is>
      </c>
      <c r="G78" t="inlineStr">
        <is>
          <t>He seguido el caso de Damir , y de verdad estoy muy conmocionada de oír todas las explicaciones que han dado explicando cada paso de la medicina Cubana . Que bueno me alegra tanto porque quieren hacer ver qué somos lo pésimo en la Salud . Una lastima la madre de Damir ver todo el esfuerzo que se ha echo por el y ella sea un conjunto armado contra nuestra salud , que sabemos está pasando duros momentos . Gracias al programa su conducción y al profesorado por tan amplia explicación y a la madre de Damir deja que ya no sirvas más para ser utilizada en Política que retornaras nuevamente ha está tierra y si Dios ha permitido que el BB este luchando y venciendo aquí te esperamos para nuevamente volver con el niño y seguirlo atendiendo . Atentamente VIVA LA SALUD PUBLICA DE CUBA . VIVAN NUESTROS MEDICOS FORJADORES DE LA VIDA. SOMOS CUBA .</t>
        </is>
      </c>
      <c r="I78" t="inlineStr">
        <is>
          <t>2025-04-03 13:56:54</t>
        </is>
      </c>
    </row>
    <row r="79">
      <c r="A79" t="inlineStr">
        <is>
          <t>c07bfffa</t>
        </is>
      </c>
      <c r="B79" t="inlineStr">
        <is>
          <t>2025-03-20 9:22:00</t>
        </is>
      </c>
      <c r="C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79" t="inlineStr">
        <is>
          <t>Cubadebate</t>
        </is>
      </c>
      <c r="E79" t="inlineStr">
        <is>
          <t>Facebook</t>
        </is>
      </c>
      <c r="F79" t="inlineStr">
        <is>
          <t>comm_c07bfffa_77</t>
        </is>
      </c>
      <c r="G79" t="inlineStr">
        <is>
          <t>Dios mi este programa es inmoral..lo vi completo,pero que desfachatez, yo espero que ustedes sepan que la madre del niño va hablar aquí y su versión será también escuchada.</t>
        </is>
      </c>
      <c r="I79" t="inlineStr">
        <is>
          <t>2025-04-03 13:56:54</t>
        </is>
      </c>
    </row>
    <row r="80">
      <c r="A80" t="inlineStr">
        <is>
          <t>c07bfffa</t>
        </is>
      </c>
      <c r="B80" t="inlineStr">
        <is>
          <t>2025-03-20 9:22:00</t>
        </is>
      </c>
      <c r="C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0" t="inlineStr">
        <is>
          <t>Cubadebate</t>
        </is>
      </c>
      <c r="E80" t="inlineStr">
        <is>
          <t>Facebook</t>
        </is>
      </c>
      <c r="F80" t="inlineStr">
        <is>
          <t>comm_c07bfffa_78</t>
        </is>
      </c>
      <c r="G80" t="inlineStr">
        <is>
          <t>Servir es nuestra gloria cómo expresó nuestro Dr. Jose Luis Aparicio , confiamos en nuestros médicos cubanos.</t>
        </is>
      </c>
      <c r="I80" t="inlineStr">
        <is>
          <t>2025-04-03 13:56:54</t>
        </is>
      </c>
    </row>
    <row r="81">
      <c r="A81" t="inlineStr">
        <is>
          <t>c07bfffa</t>
        </is>
      </c>
      <c r="B81" t="inlineStr">
        <is>
          <t>2025-03-20 9:22:00</t>
        </is>
      </c>
      <c r="C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1" t="inlineStr">
        <is>
          <t>Cubadebate</t>
        </is>
      </c>
      <c r="E81" t="inlineStr">
        <is>
          <t>Facebook</t>
        </is>
      </c>
      <c r="F81" t="inlineStr">
        <is>
          <t>comm_c07bfffa_79</t>
        </is>
      </c>
      <c r="G81" t="inlineStr">
        <is>
          <t>Ese Niño del q no han dicho el nombre se llama Damir. Le dieron un diagnóstico de Leucemia q no tenia y lo q si tenía era una bacteria la cual nunca trataron, ni sabían q tenía. Yo amo mi país y dónde quiera q me pare digo q soy cubana pero a veces da pena ver el asco y la cochina q se vive en este país y sus dirigentes. Como son capaces de jugar con la vida y la salud de un inocente. Hoy ese angelito está vivo y recibiendo el tratamiento q realmente merece gracias a todo lo q se dijo y se habló en la s redes, gracias a las donaciones y ayuda q recibió de terceros y no le debe nada a este gobierno y mucho menos a lo dice q médicos q lo atendían. Aún con todo listo para su partida le hicieron campaña para q el niño no recibiera la donación de sangre q necesitaba(porq allá el Que se crea el cuento q no había ese tipo de sangre y los técnicos del banco de sangre no estaban) En fin hoy DAMIR está en un mejor hospital atendido por médicos de verdad y luchando por su vida.</t>
        </is>
      </c>
      <c r="I81" t="inlineStr">
        <is>
          <t>2025-04-03 13:56:54</t>
        </is>
      </c>
    </row>
    <row r="82">
      <c r="A82" t="inlineStr">
        <is>
          <t>c07bfffa</t>
        </is>
      </c>
      <c r="B82" t="inlineStr">
        <is>
          <t>2025-03-20 9:22:00</t>
        </is>
      </c>
      <c r="C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2" t="inlineStr">
        <is>
          <t>Cubadebate</t>
        </is>
      </c>
      <c r="E82" t="inlineStr">
        <is>
          <t>Facebook</t>
        </is>
      </c>
      <c r="F82" t="inlineStr">
        <is>
          <t>comm_c07bfffa_80</t>
        </is>
      </c>
      <c r="G82" t="inlineStr">
        <is>
          <t>Mi hija estuvo en el hospital Maternidad Obrera por causa de un quiste ovárico q estaba estrangulado y hubo que operarla de urgencias. En el año 2021 casi saliendo de la COVID y la operación fue espectacular, esos médicos fueron espectaculares con ella, solo tenía 18 añitos, y como así de buenos fueron con ella, fueron bien sinceros y me dijeron en cuanto mi hija pido tomar agua a las 24 horas y caminar que me la llevara, no te voy a decir como estaba esa sala de legrados q la tenían ahí porque no había camas, porque eso es muy normal en maternidad obrera, la insalubridad de ese hospital sobre todo siempre a sido grave! Yo parí ahí a mis dos niños y ya una tiene 22 años, pero a ustedes no les interesa, lo que a ustedes le interesa es seguir vendiendo mentiras para el mundo, pero es que ya nadie les cree</t>
        </is>
      </c>
      <c r="I82" t="inlineStr">
        <is>
          <t>2025-04-03 13:56:54</t>
        </is>
      </c>
    </row>
    <row r="83">
      <c r="A83" t="inlineStr">
        <is>
          <t>c07bfffa</t>
        </is>
      </c>
      <c r="B83" t="inlineStr">
        <is>
          <t>2025-03-20 9:22:00</t>
        </is>
      </c>
      <c r="C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3" t="inlineStr">
        <is>
          <t>Cubadebate</t>
        </is>
      </c>
      <c r="E83" t="inlineStr">
        <is>
          <t>Facebook</t>
        </is>
      </c>
      <c r="F83" t="inlineStr">
        <is>
          <t>comm_c07bfffa_81</t>
        </is>
      </c>
      <c r="G83" t="inlineStr">
        <is>
          <t>Apoyo a los medicos del caso y lamedicina cubana que lo da todo por garantizar una atención adecuada. Pero los odiadores y los dextructores siempre estan vomo3 las tinozas velando el momento para calumniar que eslo unico que hacen. Como explicaron los medicos en el programa no es el unico caso que se ha trasladado y no ha pasado nada en este si. Busquen la ruta del dinero.viva la medicina cubana</t>
        </is>
      </c>
      <c r="I83" t="inlineStr">
        <is>
          <t>2025-04-03 13:56:54</t>
        </is>
      </c>
    </row>
    <row r="84">
      <c r="A84" t="inlineStr">
        <is>
          <t>c07bfffa</t>
        </is>
      </c>
      <c r="B84" t="inlineStr">
        <is>
          <t>2025-03-20 9:22:00</t>
        </is>
      </c>
      <c r="C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4" t="inlineStr">
        <is>
          <t>Cubadebate</t>
        </is>
      </c>
      <c r="E84" t="inlineStr">
        <is>
          <t>Facebook</t>
        </is>
      </c>
      <c r="F84" t="inlineStr">
        <is>
          <t>comm_c07bfffa_82</t>
        </is>
      </c>
      <c r="G84" t="inlineStr">
        <is>
          <t>Para nuestros médico, amor,admiración, respeto,confianza, solidaridad y justicia .  Adelante Valientes soldados de Batas Blancas</t>
        </is>
      </c>
      <c r="I84" t="inlineStr">
        <is>
          <t>2025-04-03 13:56:54</t>
        </is>
      </c>
    </row>
    <row r="85">
      <c r="A85" t="inlineStr">
        <is>
          <t>c07bfffa</t>
        </is>
      </c>
      <c r="B85" t="inlineStr">
        <is>
          <t>2025-03-20 9:22:00</t>
        </is>
      </c>
      <c r="C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5" t="inlineStr">
        <is>
          <t>Cubadebate</t>
        </is>
      </c>
      <c r="E85" t="inlineStr">
        <is>
          <t>Facebook</t>
        </is>
      </c>
      <c r="F85" t="inlineStr">
        <is>
          <t>comm_c07bfffa_83</t>
        </is>
      </c>
      <c r="G85" t="inlineStr">
        <is>
          <t>Mi reconocimiento para ese equipo de médicos que ha estado involucrado en este lamentable caso,y qué sigan con esos principios,valores y ética qué los caracteriza,muchas felicidades y bendiciones y éxitos en lo adelante</t>
        </is>
      </c>
      <c r="I85" t="inlineStr">
        <is>
          <t>2025-04-03 13:56:54</t>
        </is>
      </c>
    </row>
    <row r="86">
      <c r="A86" t="inlineStr">
        <is>
          <t>c07bfffa</t>
        </is>
      </c>
      <c r="B86" t="inlineStr">
        <is>
          <t>2025-03-20 9:22:00</t>
        </is>
      </c>
      <c r="C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6" t="inlineStr">
        <is>
          <t>Cubadebate</t>
        </is>
      </c>
      <c r="E86" t="inlineStr">
        <is>
          <t>Facebook</t>
        </is>
      </c>
      <c r="F86" t="inlineStr">
        <is>
          <t>comm_c07bfffa_84</t>
        </is>
      </c>
      <c r="G86" t="inlineStr">
        <is>
          <t>Los médicos cubanos tienen la mejor integridad del mundo. Lo testimonian los pacientes que han tenido en cada país donde han estado.</t>
        </is>
      </c>
      <c r="I86" t="inlineStr">
        <is>
          <t>2025-04-03 13:56:54</t>
        </is>
      </c>
    </row>
    <row r="87">
      <c r="A87" t="inlineStr">
        <is>
          <t>c07bfffa</t>
        </is>
      </c>
      <c r="B87" t="inlineStr">
        <is>
          <t>2025-03-20 9:22:00</t>
        </is>
      </c>
      <c r="C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7" t="inlineStr">
        <is>
          <t>Cubadebate</t>
        </is>
      </c>
      <c r="E87" t="inlineStr">
        <is>
          <t>Facebook</t>
        </is>
      </c>
      <c r="F87" t="inlineStr">
        <is>
          <t>comm_c07bfffa_85</t>
        </is>
      </c>
      <c r="G87" t="inlineStr">
        <is>
          <t>Nosotros como siempre detrás del palo y comiendo q se yo. Mira q se ha hablado de ese caso y ahora es se viene a esclarecer o tratar, después q se ha manipulado todo eso, estamos atrás</t>
        </is>
      </c>
      <c r="I87" t="inlineStr">
        <is>
          <t>2025-04-03 13:56:54</t>
        </is>
      </c>
    </row>
    <row r="88">
      <c r="A88" t="inlineStr">
        <is>
          <t>c07bfffa</t>
        </is>
      </c>
      <c r="B88" t="inlineStr">
        <is>
          <t>2025-03-20 9:22:00</t>
        </is>
      </c>
      <c r="C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8" t="inlineStr">
        <is>
          <t>Cubadebate</t>
        </is>
      </c>
      <c r="E88" t="inlineStr">
        <is>
          <t>Facebook</t>
        </is>
      </c>
      <c r="F88" t="inlineStr">
        <is>
          <t>comm_c07bfffa_86</t>
        </is>
      </c>
      <c r="G88" t="inlineStr">
        <is>
          <t>No he cierto eso que si no tienes dirección de la Habana haya que rogar para ser atendido .. Conozco varios casos que an cido atendido en Hospitales de la capital. Incluso Operado del corazón. Y son de provincia. De la sierra maestra  todo sabemos. de la moral con que cuentan Nuestros. Médico a lo largo y ancho de todo el mundo.  Mis respetos para todos ellos</t>
        </is>
      </c>
      <c r="I88" t="inlineStr">
        <is>
          <t>2025-04-03 13:56:54</t>
        </is>
      </c>
    </row>
    <row r="89">
      <c r="A89" t="inlineStr">
        <is>
          <t>c07bfffa</t>
        </is>
      </c>
      <c r="B89" t="inlineStr">
        <is>
          <t>2025-03-20 9:22:00</t>
        </is>
      </c>
      <c r="C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89" t="inlineStr">
        <is>
          <t>Cubadebate</t>
        </is>
      </c>
      <c r="E89" t="inlineStr">
        <is>
          <t>Facebook</t>
        </is>
      </c>
      <c r="F89" t="inlineStr">
        <is>
          <t>comm_c07bfffa_87</t>
        </is>
      </c>
      <c r="G89" t="inlineStr">
        <is>
          <t>Llevo viendo este video 10min y no han dicho nada importante que hable sobre la salud de ese niño. Todo es la misma muela y la misma mierda de siempre . No voy a ver lo q van a decir xq segura estoy que la culpa del mal diagnóstico se la van a echar a la madre o a su mejor amigo que carga todas las culpa de su ineficiencias en todos los ámbitos “ el bloqueo” . Como todo , el sistema de salud de Cuba está destruido , no existe una potencia médica , no existe nada que ayude a los pocos médicos buenos que quedan a dar buenos diagnósticos, las personas no se pueden hacer un simple análisis para ver cómo está su glucosa o algo tan importante como una prueba citología anualmente , mucho menos , una mamografría o ultrasonido de senos . La gente en Cuba está muriendo por falta de la medicina preventiva , están muriendo por falta de medicamentos , por falta de pruebas , xq no tienen los equipos o porque no tienen los reactivos , es triste , no se como tienen valor de pararse hablar y defender lo indefendible. La salud de ese niño no estuvo bien en sus manos, por las razones que fueran , y por una simple firma demoraron más para que pudiera llegar a un lugar que tuviera las condiciones para atenderse , demasiado el orgullo, el sol no se puede tapar con un dedo. Y no es el primer caso de niños que una vez q salen de Cuba mejoran e incluso se curan de enfermedades por las que allá hubieran muerto. No pierdan más su tiempo dando explicaciones, todos sabemos la realidad . Aquellos que aún defienden toda esa mierda, ojalá que nunca tengan que ver a un familiar morir por algo que se pudo prevenir o por falta de un medicamento.</t>
        </is>
      </c>
      <c r="I89" t="inlineStr">
        <is>
          <t>2025-04-03 13:56:54</t>
        </is>
      </c>
    </row>
    <row r="90">
      <c r="A90" t="inlineStr">
        <is>
          <t>c07bfffa</t>
        </is>
      </c>
      <c r="B90" t="inlineStr">
        <is>
          <t>2025-03-20 9:22:00</t>
        </is>
      </c>
      <c r="C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0" t="inlineStr">
        <is>
          <t>Cubadebate</t>
        </is>
      </c>
      <c r="E90" t="inlineStr">
        <is>
          <t>Facebook</t>
        </is>
      </c>
      <c r="F90" t="inlineStr">
        <is>
          <t>comm_c07bfffa_88</t>
        </is>
      </c>
      <c r="G90" t="inlineStr">
        <is>
          <t>Muy bueno que damir este mejorando. Pero me parece algo muy raro que están poniéndole quimioterapia y dicen que no tiene leucemia o algún tipo de cáncer. De la bacteria ya hablé que perfectamente podría haberla adquirido hasta en estados unidos es una bacteria intrahospitalario que se ve en cualquier país del mundo. Y hablamos de mejoría pero no una sola foto o video del niño para corroborarlo. Aquí salía día a día nosotros queremos constatar esa mejoría.</t>
        </is>
      </c>
      <c r="I90" t="inlineStr">
        <is>
          <t>2025-04-03 13:56:54</t>
        </is>
      </c>
    </row>
    <row r="91">
      <c r="A91" t="inlineStr">
        <is>
          <t>c07bfffa</t>
        </is>
      </c>
      <c r="B91" t="inlineStr">
        <is>
          <t>2025-03-20 9:22:00</t>
        </is>
      </c>
      <c r="C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1" t="inlineStr">
        <is>
          <t>Cubadebate</t>
        </is>
      </c>
      <c r="E91" t="inlineStr">
        <is>
          <t>Facebook</t>
        </is>
      </c>
      <c r="F91" t="inlineStr">
        <is>
          <t>comm_c07bfffa_89</t>
        </is>
      </c>
      <c r="G91" t="inlineStr">
        <is>
          <t>De qué les sirven tantos títulos si no son capaces de dar un buen diagnóstico y de salvar a la gente , o es que hay otros intereses...la respuesta es obvia</t>
        </is>
      </c>
      <c r="I91" t="inlineStr">
        <is>
          <t>2025-04-03 13:56:54</t>
        </is>
      </c>
    </row>
    <row r="92">
      <c r="A92" t="inlineStr">
        <is>
          <t>c07bfffa</t>
        </is>
      </c>
      <c r="B92" t="inlineStr">
        <is>
          <t>2025-03-20 9:22:00</t>
        </is>
      </c>
      <c r="C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2" t="inlineStr">
        <is>
          <t>Cubadebate</t>
        </is>
      </c>
      <c r="E92" t="inlineStr">
        <is>
          <t>Facebook</t>
        </is>
      </c>
      <c r="F92" t="inlineStr">
        <is>
          <t>comm_c07bfffa_90</t>
        </is>
      </c>
      <c r="G92" t="inlineStr">
        <is>
          <t>Muy esclarecedor el programa mi respeto y admiración para todos los médicos que participaron en la atención y diagnóstico de Damir.Bendiciones para todos y sigan  dignificando la medicina cubana.</t>
        </is>
      </c>
      <c r="I92" t="inlineStr">
        <is>
          <t>2025-04-03 13:56:54</t>
        </is>
      </c>
    </row>
    <row r="93">
      <c r="A93" t="inlineStr">
        <is>
          <t>c07bfffa</t>
        </is>
      </c>
      <c r="B93" t="inlineStr">
        <is>
          <t>2025-03-20 9:22:00</t>
        </is>
      </c>
      <c r="C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3" t="inlineStr">
        <is>
          <t>Cubadebate</t>
        </is>
      </c>
      <c r="E93" t="inlineStr">
        <is>
          <t>Facebook</t>
        </is>
      </c>
      <c r="F93" t="inlineStr">
        <is>
          <t>comm_c07bfffa_91</t>
        </is>
      </c>
      <c r="G93" t="inlineStr">
        <is>
          <t>Mi respeto y solidaridad con los médicos cubanos,los mejores y más humanos del mundo.</t>
        </is>
      </c>
      <c r="I93" t="inlineStr">
        <is>
          <t>2025-04-03 13:56:54</t>
        </is>
      </c>
    </row>
    <row r="94">
      <c r="A94" t="inlineStr">
        <is>
          <t>c07bfffa</t>
        </is>
      </c>
      <c r="B94" t="inlineStr">
        <is>
          <t>2025-03-20 9:22:00</t>
        </is>
      </c>
      <c r="C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4" t="inlineStr">
        <is>
          <t>Cubadebate</t>
        </is>
      </c>
      <c r="E94" t="inlineStr">
        <is>
          <t>Facebook</t>
        </is>
      </c>
      <c r="F94" t="inlineStr">
        <is>
          <t>comm_c07bfffa_92</t>
        </is>
      </c>
      <c r="G94" t="inlineStr">
        <is>
          <t>LA GRANDEZA Y ENTREGA DE MUCHOSSS PROFESIONALES EN CUBA NADA NI NADIE LA PUEDE OPACAR, PERO TAMPOCO PODEMOS TAPAR EL SOL CON UN DEDO CON LAS CARENCIAS Q TRISTEMENTE EXISTEN EN TODOS LOS CENTROS DE SALUD DEL PAÍS. ES MUY TRISTE LA SITUACIÓN Q SE ESTÁ VIVIENDO TANTO POR ENFERMOS, FAMILIARES ASÍ COMO POR EL PERSONAL DE SALUD Q SE SIENTE DE MANOS ATADAS PARA PRESTAR LA SALUD PARA LA Q FUIMOS FORMADOS CON LA CALIDAD Q SE MERECE.</t>
        </is>
      </c>
      <c r="I94" t="inlineStr">
        <is>
          <t>2025-04-03 13:56:54</t>
        </is>
      </c>
    </row>
    <row r="95">
      <c r="A95" t="inlineStr">
        <is>
          <t>c07bfffa</t>
        </is>
      </c>
      <c r="B95" t="inlineStr">
        <is>
          <t>2025-03-20 9:22:00</t>
        </is>
      </c>
      <c r="C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5" t="inlineStr">
        <is>
          <t>Cubadebate</t>
        </is>
      </c>
      <c r="E95" t="inlineStr">
        <is>
          <t>Facebook</t>
        </is>
      </c>
      <c r="F95" t="inlineStr">
        <is>
          <t>comm_c07bfffa_93</t>
        </is>
      </c>
      <c r="G95" t="inlineStr">
        <is>
          <t>No es fácil ver un circo analizar un caso tan perfecto sabiendo que en Cuba no hay medicamentos los hospitales cayéndose sin higiene. Personas esperando por una operación te pelotean te piden materiales y no te operan. En los psiquiátricos pacientes descompensados sin medicamentos.</t>
        </is>
      </c>
      <c r="I95" t="inlineStr">
        <is>
          <t>2025-04-03 13:56:54</t>
        </is>
      </c>
    </row>
    <row r="96">
      <c r="A96" t="inlineStr">
        <is>
          <t>c07bfffa</t>
        </is>
      </c>
      <c r="B96" t="inlineStr">
        <is>
          <t>2025-03-20 9:22:00</t>
        </is>
      </c>
      <c r="C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6" t="inlineStr">
        <is>
          <t>Cubadebate</t>
        </is>
      </c>
      <c r="E96" t="inlineStr">
        <is>
          <t>Facebook</t>
        </is>
      </c>
      <c r="F96" t="inlineStr">
        <is>
          <t>comm_c07bfffa_94</t>
        </is>
      </c>
      <c r="G96" t="inlineStr">
        <is>
          <t>Mis respetos a los médicos que realmente se entregan a su profesión cada día..lo que no entiendo porqué se tardaron tanto en aclarar el tema?soy mamá de una niña que lleva casi dos años esperando por una operación de una hernia inguinal por mínimo acceso y cada vez que llamo a estadísticas al hospital Juan Manuel Márquez para saber si empezaron a operar me dicen que aún solo están operando tumores y casos de urgencia...yo me pregunto  acaso lo de ella no es una urgencia o tengo que esperar a que sea algo peor que ni Dios lo quiera, para poder atenderla</t>
        </is>
      </c>
      <c r="I96" t="inlineStr">
        <is>
          <t>2025-04-03 13:56:54</t>
        </is>
      </c>
    </row>
    <row r="97">
      <c r="A97" t="inlineStr">
        <is>
          <t>c07bfffa</t>
        </is>
      </c>
      <c r="B97" t="inlineStr">
        <is>
          <t>2025-03-20 9:22:00</t>
        </is>
      </c>
      <c r="C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7" t="inlineStr">
        <is>
          <t>Cubadebate</t>
        </is>
      </c>
      <c r="E97" t="inlineStr">
        <is>
          <t>Facebook</t>
        </is>
      </c>
      <c r="F97" t="inlineStr">
        <is>
          <t>comm_c07bfffa_95</t>
        </is>
      </c>
      <c r="G97" t="inlineStr">
        <is>
          <t>Como me gustaría un día ver en Cuba un periodismo independiente y profesionales no solo de la salud sino de cualquier campo poder hablar con libertad de la realidad que se vive desde la sala de una casa hasta un hospital. No hay un espacio libre de política donde puedan opinar sin que medie la política de justificar un estado sin recursos</t>
        </is>
      </c>
      <c r="I97" t="inlineStr">
        <is>
          <t>2025-04-03 13:56:54</t>
        </is>
      </c>
    </row>
    <row r="98">
      <c r="A98" t="inlineStr">
        <is>
          <t>c07bfffa</t>
        </is>
      </c>
      <c r="B98" t="inlineStr">
        <is>
          <t>2025-03-20 9:22:00</t>
        </is>
      </c>
      <c r="C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8" t="inlineStr">
        <is>
          <t>Cubadebate</t>
        </is>
      </c>
      <c r="E98" t="inlineStr">
        <is>
          <t>Facebook</t>
        </is>
      </c>
      <c r="F98" t="inlineStr">
        <is>
          <t>comm_c07bfffa_96</t>
        </is>
      </c>
      <c r="G98" t="inlineStr">
        <is>
          <t>Pronta recuperación para el niño ,y tranquilidad y paz a la familia, que Dios esté con ustedes</t>
        </is>
      </c>
      <c r="I98" t="inlineStr">
        <is>
          <t>2025-04-03 13:56:54</t>
        </is>
      </c>
    </row>
    <row r="99">
      <c r="A99" t="inlineStr">
        <is>
          <t>c07bfffa</t>
        </is>
      </c>
      <c r="B99" t="inlineStr">
        <is>
          <t>2025-03-20 9:22:00</t>
        </is>
      </c>
      <c r="C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99" t="inlineStr">
        <is>
          <t>Cubadebate</t>
        </is>
      </c>
      <c r="E99" t="inlineStr">
        <is>
          <t>Facebook</t>
        </is>
      </c>
      <c r="F99" t="inlineStr">
        <is>
          <t>comm_c07bfffa_97</t>
        </is>
      </c>
      <c r="G99" t="inlineStr">
        <is>
          <t>Mi admiración y respeto para nuestros médicos, los mejores sin dudas!!</t>
        </is>
      </c>
      <c r="I99" t="inlineStr">
        <is>
          <t>2025-04-03 13:56:54</t>
        </is>
      </c>
    </row>
    <row r="100">
      <c r="A100" t="inlineStr">
        <is>
          <t>c07bfffa</t>
        </is>
      </c>
      <c r="B100" t="inlineStr">
        <is>
          <t>2025-03-20 9:22:00</t>
        </is>
      </c>
      <c r="C1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0" t="inlineStr">
        <is>
          <t>Cubadebate</t>
        </is>
      </c>
      <c r="E100" t="inlineStr">
        <is>
          <t>Facebook</t>
        </is>
      </c>
      <c r="F100" t="inlineStr">
        <is>
          <t>comm_c07bfffa_98</t>
        </is>
      </c>
      <c r="G100" t="inlineStr">
        <is>
          <t>Muchas felicitaciones, el Honor por sobre todo</t>
        </is>
      </c>
      <c r="I100" t="inlineStr">
        <is>
          <t>2025-04-03 13:56:54</t>
        </is>
      </c>
    </row>
    <row r="101">
      <c r="A101" t="inlineStr">
        <is>
          <t>c07bfffa</t>
        </is>
      </c>
      <c r="B101" t="inlineStr">
        <is>
          <t>2025-03-20 9:22:00</t>
        </is>
      </c>
      <c r="C1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1" t="inlineStr">
        <is>
          <t>Cubadebate</t>
        </is>
      </c>
      <c r="E101" t="inlineStr">
        <is>
          <t>Facebook</t>
        </is>
      </c>
      <c r="F101" t="inlineStr">
        <is>
          <t>comm_c07bfffa_99</t>
        </is>
      </c>
      <c r="G101" t="inlineStr">
        <is>
          <t>Muy oportuno y esclarecedor programa.</t>
        </is>
      </c>
      <c r="I101" t="inlineStr">
        <is>
          <t>2025-04-03 13:56:54</t>
        </is>
      </c>
    </row>
    <row r="102">
      <c r="A102" t="inlineStr">
        <is>
          <t>c07bfffa</t>
        </is>
      </c>
      <c r="B102" t="inlineStr">
        <is>
          <t>2025-03-20 9:22:00</t>
        </is>
      </c>
      <c r="C1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2" t="inlineStr">
        <is>
          <t>Cubadebate</t>
        </is>
      </c>
      <c r="E102" t="inlineStr">
        <is>
          <t>Facebook</t>
        </is>
      </c>
      <c r="F102" t="inlineStr">
        <is>
          <t>comm_c07bfffa_100</t>
        </is>
      </c>
      <c r="G102" t="inlineStr">
        <is>
          <t>Tremenda exposición,  claridad certeza, profesionalidad!</t>
        </is>
      </c>
      <c r="I102" t="inlineStr">
        <is>
          <t>2025-04-03 13:56:54</t>
        </is>
      </c>
    </row>
    <row r="103">
      <c r="A103" t="inlineStr">
        <is>
          <t>c07bfffa</t>
        </is>
      </c>
      <c r="B103" t="inlineStr">
        <is>
          <t>2025-03-20 9:22:00</t>
        </is>
      </c>
      <c r="C1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3" t="inlineStr">
        <is>
          <t>Cubadebate</t>
        </is>
      </c>
      <c r="E103" t="inlineStr">
        <is>
          <t>Facebook</t>
        </is>
      </c>
      <c r="F103" t="inlineStr">
        <is>
          <t>comm_c07bfffa_101</t>
        </is>
      </c>
      <c r="G103" t="inlineStr">
        <is>
          <t>Mi respeto y admiración para nuestros profesionales de Salud</t>
        </is>
      </c>
      <c r="I103" t="inlineStr">
        <is>
          <t>2025-04-03 13:56:54</t>
        </is>
      </c>
    </row>
    <row r="104">
      <c r="A104" t="inlineStr">
        <is>
          <t>c07bfffa</t>
        </is>
      </c>
      <c r="B104" t="inlineStr">
        <is>
          <t>2025-03-20 9:22:00</t>
        </is>
      </c>
      <c r="C1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4" t="inlineStr">
        <is>
          <t>Cubadebate</t>
        </is>
      </c>
      <c r="E104" t="inlineStr">
        <is>
          <t>Facebook</t>
        </is>
      </c>
      <c r="F104" t="inlineStr">
        <is>
          <t>comm_c07bfffa_102</t>
        </is>
      </c>
      <c r="G104" t="inlineStr">
        <is>
          <t>Vivan todos nuestros Médicos de la patria..</t>
        </is>
      </c>
      <c r="I104" t="inlineStr">
        <is>
          <t>2025-04-03 13:56:54</t>
        </is>
      </c>
    </row>
    <row r="105">
      <c r="A105" t="inlineStr">
        <is>
          <t>c07bfffa</t>
        </is>
      </c>
      <c r="B105" t="inlineStr">
        <is>
          <t>2025-03-20 9:22:00</t>
        </is>
      </c>
      <c r="C1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5" t="inlineStr">
        <is>
          <t>Cubadebate</t>
        </is>
      </c>
      <c r="E105" t="inlineStr">
        <is>
          <t>Facebook</t>
        </is>
      </c>
      <c r="F105" t="inlineStr">
        <is>
          <t>comm_c07bfffa_103</t>
        </is>
      </c>
      <c r="G105" t="inlineStr">
        <is>
          <t>Me parece k hay k decantar en este caso como apesar según ustedes la Mamá se negó totalmente para la asistencia médica k ustedes podía brindarle un traslado para otro hospital tuvo tremenda suerte yo hace 15 año mi familia se negó a una operación en el Miguel Enrique de mi padre en la sala de neuronologia y cuando pudimos después de 1 mes k lo trasladaron par medicina a los tres días una doctora me puso la mano en el hombro y me dijo quiere un consejo llévese a su papá de aquí y a si lo hicimos a pesar k mi papá estaba inflado una yugular pero le digo esto porque mi papá lo k correspondía   al darle el alta seguir con la especialidad de neurología  y cuando pido k se le diera  seguimiento no se lo permitieron simplemente porque no negamos a su operación esa doctora k me puso la mano en el hombro le salvo la vida a mi papá duro 12 años mas no se cómo  se llama</t>
        </is>
      </c>
      <c r="I105" t="inlineStr">
        <is>
          <t>2025-04-03 13:56:54</t>
        </is>
      </c>
    </row>
    <row r="106">
      <c r="A106" t="inlineStr">
        <is>
          <t>c07bfffa</t>
        </is>
      </c>
      <c r="B106" t="inlineStr">
        <is>
          <t>2025-03-20 9:22:00</t>
        </is>
      </c>
      <c r="C1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6" t="inlineStr">
        <is>
          <t>Cubadebate</t>
        </is>
      </c>
      <c r="E106" t="inlineStr">
        <is>
          <t>Facebook</t>
        </is>
      </c>
      <c r="F106" t="inlineStr">
        <is>
          <t>comm_c07bfffa_104</t>
        </is>
      </c>
      <c r="G106" t="inlineStr">
        <is>
          <t>HUMBERTO ES UN MANIPULADO HIPÓCRITA, LA VERDAD NO LA OCULTARÁ NADIE , LOS MÉDICOS SON APARTE DEL GOBIERNO MACABRO , SIEMPRE LOS HAN EXPLOTADO CON UN SALARIO MÍSERO, SE SABE Q SON MUY HUMANOS IMAGÍNESE LO Q HABRÁN SENTIDO ELLOS CUANDO SABEN EN SUS PENSAMIENTOS Q NO HABÍAN CONDICIONES PARA ATENDER ESE NIÑO Y MICHOS MÁS Q NO CORRERÁN SU SUERTE , BASTA DE MALDAD Y PONERLOS EN TELEVISIÓN PARA UTILIZARLOS ELLOS Q VAN A DECIR , EL MUNDO RECONOCE SU CALIDAD HUMANA PERO ES COMO DECIRLE A UNA COSTURERA REMIENDA Y NO DARLE HILO Y AGUJA , ABAJO EL COMUNISMO CRUEL CUBA NECESITA LIBERTAD ABRIRSE AL LIBRE COMERCIO Q EXISTAN EMPRESARIOS , MILLONARIOS Q GENEREN EMPRESAS EMPLEOS CON SALARIOS DIGNOS , CLÍNICAS Y HOSPITALES PRIVADOS O ESTATALES Q BRINDEN TODO TIPO DE SERVICIOS SIN ESCASES DE NADA , PERO TENER SALARIOS   Y PROGRAMAS   Q ALCANCEN PARA VIVIR HOLGADAMENTE PERO EL CUBANO NO SUEÑA CON LO Q NO CONOCE Y ASÍ LES HAN MATADO LAS ESPERANZAS Y HAN QUEDADO EN TOTAL OSCURIDAD</t>
        </is>
      </c>
      <c r="I106" t="inlineStr">
        <is>
          <t>2025-04-03 13:56:54</t>
        </is>
      </c>
    </row>
    <row r="107">
      <c r="A107" t="inlineStr">
        <is>
          <t>c07bfffa</t>
        </is>
      </c>
      <c r="B107" t="inlineStr">
        <is>
          <t>2025-03-20 9:22:00</t>
        </is>
      </c>
      <c r="C1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7" t="inlineStr">
        <is>
          <t>Cubadebate</t>
        </is>
      </c>
      <c r="E107" t="inlineStr">
        <is>
          <t>Facebook</t>
        </is>
      </c>
      <c r="F107" t="inlineStr">
        <is>
          <t>comm_c07bfffa_105</t>
        </is>
      </c>
      <c r="G107" t="inlineStr">
        <is>
          <t>Descarados , Sinicos .El Internet les pasó por arriba, Esbirros al servicio del PCC !!!</t>
        </is>
      </c>
      <c r="I107" t="inlineStr">
        <is>
          <t>2025-04-03 13:56:54</t>
        </is>
      </c>
    </row>
    <row r="108">
      <c r="A108" t="inlineStr">
        <is>
          <t>c07bfffa</t>
        </is>
      </c>
      <c r="B108" t="inlineStr">
        <is>
          <t>2025-03-20 9:22:00</t>
        </is>
      </c>
      <c r="C1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8" t="inlineStr">
        <is>
          <t>Cubadebate</t>
        </is>
      </c>
      <c r="E108" t="inlineStr">
        <is>
          <t>Facebook</t>
        </is>
      </c>
      <c r="F108" t="inlineStr">
        <is>
          <t>comm_c07bfffa_106</t>
        </is>
      </c>
      <c r="G108" t="inlineStr">
        <is>
          <t>Algo tan simple como controlar la aparición de escaras pudieron controlar, pero lo que más me duele es leer comentarios de mujeres que son madres y tiene familia dentro de la isla , que conocen las  carencias y necesidades de los enfermos en cuba y se prestan para ofender a la madre de este niño que solo clamo por ayuda para salvar la</t>
        </is>
      </c>
      <c r="I108" t="inlineStr">
        <is>
          <t>2025-04-03 13:56:54</t>
        </is>
      </c>
    </row>
    <row r="109">
      <c r="A109" t="inlineStr">
        <is>
          <t>c07bfffa</t>
        </is>
      </c>
      <c r="B109" t="inlineStr">
        <is>
          <t>2025-03-20 9:22:00</t>
        </is>
      </c>
      <c r="C1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09" t="inlineStr">
        <is>
          <t>Cubadebate</t>
        </is>
      </c>
      <c r="E109" t="inlineStr">
        <is>
          <t>Facebook</t>
        </is>
      </c>
      <c r="F109" t="inlineStr">
        <is>
          <t>comm_c07bfffa_107</t>
        </is>
      </c>
      <c r="G109" t="inlineStr">
        <is>
          <t>Mi respeto  para Los especialista  cubano yo en cuba me detectaron una attriti   y cuando  arive  a uropa  medio  Los mismo  però con una gotossa</t>
        </is>
      </c>
      <c r="I109" t="inlineStr">
        <is>
          <t>2025-04-03 13:56:54</t>
        </is>
      </c>
    </row>
    <row r="110">
      <c r="A110" t="inlineStr">
        <is>
          <t>c07bfffa</t>
        </is>
      </c>
      <c r="B110" t="inlineStr">
        <is>
          <t>2025-03-20 9:22:00</t>
        </is>
      </c>
      <c r="C1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0" t="inlineStr">
        <is>
          <t>Cubadebate</t>
        </is>
      </c>
      <c r="E110" t="inlineStr">
        <is>
          <t>Facebook</t>
        </is>
      </c>
      <c r="F110" t="inlineStr">
        <is>
          <t>comm_c07bfffa_108</t>
        </is>
      </c>
      <c r="G110" t="inlineStr">
        <is>
          <t>Este niño se llama DAMIR, ok. El diagnóstico q dieron no es el adecuado, así q sean humildes y acepten q son incapaces. Y gracias a esa madre ese niño tiene los mejores tratamientos.</t>
        </is>
      </c>
      <c r="I110" t="inlineStr">
        <is>
          <t>2025-04-03 13:56:54</t>
        </is>
      </c>
    </row>
    <row r="111">
      <c r="A111" t="inlineStr">
        <is>
          <t>c07bfffa</t>
        </is>
      </c>
      <c r="B111" t="inlineStr">
        <is>
          <t>2025-03-20 9:22:00</t>
        </is>
      </c>
      <c r="C1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1" t="inlineStr">
        <is>
          <t>Cubadebate</t>
        </is>
      </c>
      <c r="E111" t="inlineStr">
        <is>
          <t>Facebook</t>
        </is>
      </c>
      <c r="F111" t="inlineStr">
        <is>
          <t>comm_c07bfffa_109</t>
        </is>
      </c>
      <c r="G111" t="inlineStr">
        <is>
          <t>Me gustaría que alguna de esas perdonas que dicen que dejan morir niños en Cuba publique estadísticas demostrables. Manipular y hablar por hablar, incluso denigrante a los médicos cubanos, es infame.  Hay muchos problemas, pero ningún médico cubano abandonaría a un menor. Parece hasta mentira.</t>
        </is>
      </c>
      <c r="I111" t="inlineStr">
        <is>
          <t>2025-04-03 13:56:54</t>
        </is>
      </c>
    </row>
    <row r="112">
      <c r="A112" t="inlineStr">
        <is>
          <t>c07bfffa</t>
        </is>
      </c>
      <c r="B112" t="inlineStr">
        <is>
          <t>2025-03-20 9:22:00</t>
        </is>
      </c>
      <c r="C1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2" t="inlineStr">
        <is>
          <t>Cubadebate</t>
        </is>
      </c>
      <c r="E112" t="inlineStr">
        <is>
          <t>Facebook</t>
        </is>
      </c>
      <c r="F112" t="inlineStr">
        <is>
          <t>comm_c07bfffa_110</t>
        </is>
      </c>
      <c r="G112" t="inlineStr">
        <is>
          <t>Cínicos e inhumanos todos ustedes. Ahora a querer limpiar la imagen. Nadie les cree el circo</t>
        </is>
      </c>
      <c r="I112" t="inlineStr">
        <is>
          <t>2025-04-03 13:56:54</t>
        </is>
      </c>
    </row>
    <row r="113">
      <c r="A113" t="inlineStr">
        <is>
          <t>c07bfffa</t>
        </is>
      </c>
      <c r="B113" t="inlineStr">
        <is>
          <t>2025-03-20 9:22:00</t>
        </is>
      </c>
      <c r="C1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3" t="inlineStr">
        <is>
          <t>Cubadebate</t>
        </is>
      </c>
      <c r="E113" t="inlineStr">
        <is>
          <t>Facebook</t>
        </is>
      </c>
      <c r="F113" t="inlineStr">
        <is>
          <t>comm_c07bfffa_111</t>
        </is>
      </c>
      <c r="G113" t="inlineStr">
        <is>
          <t>Así son los médicos cubanos no se desanimen y sigan adelante ustedes son los mejores</t>
        </is>
      </c>
      <c r="I113" t="inlineStr">
        <is>
          <t>2025-04-03 13:56:54</t>
        </is>
      </c>
    </row>
    <row r="114">
      <c r="A114" t="inlineStr">
        <is>
          <t>c07bfffa</t>
        </is>
      </c>
      <c r="B114" t="inlineStr">
        <is>
          <t>2025-03-20 9:22:00</t>
        </is>
      </c>
      <c r="C1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4" t="inlineStr">
        <is>
          <t>Cubadebate</t>
        </is>
      </c>
      <c r="E114" t="inlineStr">
        <is>
          <t>Facebook</t>
        </is>
      </c>
      <c r="F114" t="inlineStr">
        <is>
          <t>comm_c07bfffa_112</t>
        </is>
      </c>
      <c r="G114" t="inlineStr">
        <is>
          <t>No es bueno cuestionar y juzgar a una madre porque sólo ella sabe por lo que ha pasado su hijo y para ella debe ser muy difícil ver que la situación de su niño sea hoy vinculada con las cuestiones políticas de nuestro país con estados unidos es la vida de un niño es decir de un ser humano la que ha está en juego y no debemos olvidar que rectificar es de sabio todo ser humano puede equivocarse lo importante es saber reconocer los errores no se debe ofender a ninguna de las partes y si hay que reconocer que nuestros médicos siempre han sido buenos pero hoy nuestra salud pública ha perdido mucho y es muy triste para todo el pueblo</t>
        </is>
      </c>
      <c r="I114" t="inlineStr">
        <is>
          <t>2025-04-03 13:56:54</t>
        </is>
      </c>
    </row>
    <row r="115">
      <c r="A115" t="inlineStr">
        <is>
          <t>c07bfffa</t>
        </is>
      </c>
      <c r="B115" t="inlineStr">
        <is>
          <t>2025-03-20 9:22:00</t>
        </is>
      </c>
      <c r="C1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5" t="inlineStr">
        <is>
          <t>Cubadebate</t>
        </is>
      </c>
      <c r="E115" t="inlineStr">
        <is>
          <t>Facebook</t>
        </is>
      </c>
      <c r="F115" t="inlineStr">
        <is>
          <t>comm_c07bfffa_113</t>
        </is>
      </c>
      <c r="G115" t="inlineStr">
        <is>
          <t>Jajajajajajajja y salió el infeliz este a justificar, tic tac</t>
        </is>
      </c>
      <c r="I115" t="inlineStr">
        <is>
          <t>2025-04-03 13:56:54</t>
        </is>
      </c>
    </row>
    <row r="116">
      <c r="A116" t="inlineStr">
        <is>
          <t>c07bfffa</t>
        </is>
      </c>
      <c r="B116" t="inlineStr">
        <is>
          <t>2025-03-20 9:22:00</t>
        </is>
      </c>
      <c r="C1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6" t="inlineStr">
        <is>
          <t>Cubadebate</t>
        </is>
      </c>
      <c r="E116" t="inlineStr">
        <is>
          <t>Facebook</t>
        </is>
      </c>
      <c r="F116" t="inlineStr">
        <is>
          <t>comm_c07bfffa_114</t>
        </is>
      </c>
      <c r="G116" t="inlineStr">
        <is>
          <t>Que vergüenza tiene que sentir ahora mismo ese gobierno cubano, donde tenían un sistema de salud pública “intocable” que vergüenza que sus pacientes tengan que recurrir a instituciones hospitalarias extranjeras porque no tienen los recursos para salvar vidas porque prefieren invertir en hoteles que en la medicina, educación o en algo que beneficie al pueblo . Tener que hacer un falso programa de TV para justificar lo que hicieron con Damir. Critican a la madre por exponer en redes la situación de su hijo en ese momento crítico pero gracias a la presión de las redes sociales esta siendo atendido fuera de Cuba con todas las condiciones. Muchas pudieran hacer lo mismo pero tienen un miedo tan grande que no les permite dar ni un like en un post.  Están viviendo en un país donde si no gritas y expones tus derechos desgraciadamente no resuelves lo que necesitas. CUBA TIENE EXCELENTES MÉDICOS!!! pero están adoctrinados bajo un sistema comunista miserable que no les permite ser libres de hacer o decir.</t>
        </is>
      </c>
      <c r="I116" t="inlineStr">
        <is>
          <t>2025-04-03 13:56:54</t>
        </is>
      </c>
    </row>
    <row r="117">
      <c r="A117" t="inlineStr">
        <is>
          <t>c07bfffa</t>
        </is>
      </c>
      <c r="B117" t="inlineStr">
        <is>
          <t>2025-03-20 9:22:00</t>
        </is>
      </c>
      <c r="C1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7" t="inlineStr">
        <is>
          <t>Cubadebate</t>
        </is>
      </c>
      <c r="E117" t="inlineStr">
        <is>
          <t>Facebook</t>
        </is>
      </c>
      <c r="F117" t="inlineStr">
        <is>
          <t>comm_c07bfffa_115</t>
        </is>
      </c>
      <c r="G117" t="inlineStr">
        <is>
          <t>Aplaudo la realización de este programa , la modestia y la Valentía de nuestro valerosos galenos.</t>
        </is>
      </c>
      <c r="I117" t="inlineStr">
        <is>
          <t>2025-04-03 13:56:54</t>
        </is>
      </c>
    </row>
    <row r="118">
      <c r="A118" t="inlineStr">
        <is>
          <t>c07bfffa</t>
        </is>
      </c>
      <c r="B118" t="inlineStr">
        <is>
          <t>2025-03-20 9:22:00</t>
        </is>
      </c>
      <c r="C1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8" t="inlineStr">
        <is>
          <t>Cubadebate</t>
        </is>
      </c>
      <c r="E118" t="inlineStr">
        <is>
          <t>Facebook</t>
        </is>
      </c>
      <c r="F118" t="inlineStr">
        <is>
          <t>comm_c07bfffa_116</t>
        </is>
      </c>
      <c r="G118" t="inlineStr">
        <is>
          <t>La campaña enemiga debe cesar, nuestros médicos merecen respeto, el pueblo de  los honra.</t>
        </is>
      </c>
      <c r="I118" t="inlineStr">
        <is>
          <t>2025-04-03 13:56:54</t>
        </is>
      </c>
    </row>
    <row r="119">
      <c r="A119" t="inlineStr">
        <is>
          <t>c07bfffa</t>
        </is>
      </c>
      <c r="B119" t="inlineStr">
        <is>
          <t>2025-03-20 9:22:00</t>
        </is>
      </c>
      <c r="C1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19" t="inlineStr">
        <is>
          <t>Cubadebate</t>
        </is>
      </c>
      <c r="E119" t="inlineStr">
        <is>
          <t>Facebook</t>
        </is>
      </c>
      <c r="F119" t="inlineStr">
        <is>
          <t>comm_c07bfffa_117</t>
        </is>
      </c>
      <c r="G119" t="inlineStr">
        <is>
          <t>Cuba es un fracaso total no traten de justificar mas lo injustificable ustedes estan muy pero muy lejos de tener buenos medicos y alcanzar algun desarrollo en la medicina han fracasado desde todos los puntos de vista</t>
        </is>
      </c>
      <c r="I119" t="inlineStr">
        <is>
          <t>2025-04-03 13:56:54</t>
        </is>
      </c>
    </row>
    <row r="120">
      <c r="A120" t="inlineStr">
        <is>
          <t>c07bfffa</t>
        </is>
      </c>
      <c r="B120" t="inlineStr">
        <is>
          <t>2025-03-20 9:22:00</t>
        </is>
      </c>
      <c r="C1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0" t="inlineStr">
        <is>
          <t>Cubadebate</t>
        </is>
      </c>
      <c r="E120" t="inlineStr">
        <is>
          <t>Facebook</t>
        </is>
      </c>
      <c r="F120" t="inlineStr">
        <is>
          <t>comm_c07bfffa_118</t>
        </is>
      </c>
      <c r="G120" t="inlineStr">
        <is>
          <t>Felicitaciones a los médicos cubanos. Los que critican se les olvida decir que en los países capitalistas, como USA, cualquier tramientos de este tipo se cobra por ellos. Nada es gratis.  En los países capitalistas subdesarrollados donde la salud pública no tiene grandes presupuestos, muchos padres se encuentran haciendo colectas pública para reunir millones de dolares para viajar con sus hijos a USA.</t>
        </is>
      </c>
      <c r="I120" t="inlineStr">
        <is>
          <t>2025-04-03 13:56:54</t>
        </is>
      </c>
    </row>
    <row r="121">
      <c r="A121" t="inlineStr">
        <is>
          <t>c07bfffa</t>
        </is>
      </c>
      <c r="B121" t="inlineStr">
        <is>
          <t>2025-03-20 9:22:00</t>
        </is>
      </c>
      <c r="C1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1" t="inlineStr">
        <is>
          <t>Cubadebate</t>
        </is>
      </c>
      <c r="E121" t="inlineStr">
        <is>
          <t>Facebook</t>
        </is>
      </c>
      <c r="F121" t="inlineStr">
        <is>
          <t>comm_c07bfffa_119</t>
        </is>
      </c>
      <c r="G121" t="inlineStr">
        <is>
          <t>Nuestros médicos cubanos tienen una alta preparación y sobre todo mucha ética profesional felicidades a todos , que lastima que su madre sé allá prestado hacer el juego a la gusaneta</t>
        </is>
      </c>
      <c r="I121" t="inlineStr">
        <is>
          <t>2025-04-03 13:56:54</t>
        </is>
      </c>
    </row>
    <row r="122">
      <c r="A122" t="inlineStr">
        <is>
          <t>c07bfffa</t>
        </is>
      </c>
      <c r="B122" t="inlineStr">
        <is>
          <t>2025-03-20 9:22:00</t>
        </is>
      </c>
      <c r="C1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2" t="inlineStr">
        <is>
          <t>Cubadebate</t>
        </is>
      </c>
      <c r="E122" t="inlineStr">
        <is>
          <t>Facebook</t>
        </is>
      </c>
      <c r="F122" t="inlineStr">
        <is>
          <t>comm_c07bfffa_120</t>
        </is>
      </c>
      <c r="G122" t="inlineStr">
        <is>
          <t>Asqueroso un programa en el que todos los participantes desde el minuto uno intentan culpar a la madre del niño enfermo y en cambio nos piden que creamos ciegamente  en su versión de los hechos cuando en Cuba hoy todo cubano conoce que ni medicamentos recetan los médicos porque no los tienen y la única sugerencia que te dan es que los obtengas comprándolos en bolsa negra en las redes sociales. No me extraña que así haya sido, como nos tiene acostumbrado Humberto.</t>
        </is>
      </c>
      <c r="I122" t="inlineStr">
        <is>
          <t>2025-04-03 13:56:54</t>
        </is>
      </c>
    </row>
    <row r="123">
      <c r="A123" t="inlineStr">
        <is>
          <t>c07bfffa</t>
        </is>
      </c>
      <c r="B123" t="inlineStr">
        <is>
          <t>2025-03-20 9:22:00</t>
        </is>
      </c>
      <c r="C1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3" t="inlineStr">
        <is>
          <t>Cubadebate</t>
        </is>
      </c>
      <c r="E123" t="inlineStr">
        <is>
          <t>Facebook</t>
        </is>
      </c>
      <c r="F123" t="inlineStr">
        <is>
          <t>comm_c07bfffa_121</t>
        </is>
      </c>
      <c r="G123" t="inlineStr">
        <is>
          <t>Oportuno y muy claro todo el procedimiento acertado que tuvieron con el niño Damir, desgraciadamente es una terrible y agresiva enfermedad.Ojala tenga realmente mejoría,es triste y doloroso para cualquier niño,para cualquier persona una dolencia tan tremenda.</t>
        </is>
      </c>
      <c r="I123" t="inlineStr">
        <is>
          <t>2025-04-03 13:56:54</t>
        </is>
      </c>
    </row>
    <row r="124">
      <c r="A124" t="inlineStr">
        <is>
          <t>c07bfffa</t>
        </is>
      </c>
      <c r="B124" t="inlineStr">
        <is>
          <t>2025-03-20 9:22:00</t>
        </is>
      </c>
      <c r="C1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4" t="inlineStr">
        <is>
          <t>Cubadebate</t>
        </is>
      </c>
      <c r="E124" t="inlineStr">
        <is>
          <t>Facebook</t>
        </is>
      </c>
      <c r="F124" t="inlineStr">
        <is>
          <t>comm_c07bfffa_122</t>
        </is>
      </c>
      <c r="G124" t="inlineStr">
        <is>
          <t>Sentimientos encontrados ... Pero realmente si mi hermana con LES desde 1988 y con pronóstico de vida de 5 años, no hubiera emigrado para donde hay que tener seguro médico, no existiera ya con ¡65 años!, en esos años siguientes antes de que emigrara y asistir a una consulta en la Habana como no llevaba "traje", no la quisieron atender. Gracias a los malisimos por hacerle un trasplante renal, gracias por todas las veces que han salvado la vida de mi hermana</t>
        </is>
      </c>
      <c r="I124" t="inlineStr">
        <is>
          <t>2025-04-03 13:56:54</t>
        </is>
      </c>
    </row>
    <row r="125">
      <c r="A125" t="inlineStr">
        <is>
          <t>c07bfffa</t>
        </is>
      </c>
      <c r="B125" t="inlineStr">
        <is>
          <t>2025-03-20 9:22:00</t>
        </is>
      </c>
      <c r="C1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5" t="inlineStr">
        <is>
          <t>Cubadebate</t>
        </is>
      </c>
      <c r="E125" t="inlineStr">
        <is>
          <t>Facebook</t>
        </is>
      </c>
      <c r="F125" t="inlineStr">
        <is>
          <t>comm_c07bfffa_123</t>
        </is>
      </c>
      <c r="G125" t="inlineStr">
        <is>
          <t>El niño mejoro enseguida humberto o no lo sabes ? .......desde k llego a EU  yo me kedo fría con estos programas k hacen gracias a dios y a muchas personas ese niño está mejorando</t>
        </is>
      </c>
      <c r="I125" t="inlineStr">
        <is>
          <t>2025-04-03 13:56:54</t>
        </is>
      </c>
    </row>
    <row r="126">
      <c r="A126" t="inlineStr">
        <is>
          <t>c07bfffa</t>
        </is>
      </c>
      <c r="B126" t="inlineStr">
        <is>
          <t>2025-03-20 9:22:00</t>
        </is>
      </c>
      <c r="C1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6" t="inlineStr">
        <is>
          <t>Cubadebate</t>
        </is>
      </c>
      <c r="E126" t="inlineStr">
        <is>
          <t>Facebook</t>
        </is>
      </c>
      <c r="F126" t="inlineStr">
        <is>
          <t>comm_c07bfffa_124</t>
        </is>
      </c>
      <c r="G126" t="inlineStr">
        <is>
          <t>Gracias a Dios y a todas las personas que pudieron donar el niñito está bien , mejorando cada día y eso es lo más importante</t>
        </is>
      </c>
      <c r="I126" t="inlineStr">
        <is>
          <t>2025-04-03 13:56:54</t>
        </is>
      </c>
    </row>
    <row r="127">
      <c r="A127" t="inlineStr">
        <is>
          <t>c07bfffa</t>
        </is>
      </c>
      <c r="B127" t="inlineStr">
        <is>
          <t>2025-03-20 9:22:00</t>
        </is>
      </c>
      <c r="C1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7" t="inlineStr">
        <is>
          <t>Cubadebate</t>
        </is>
      </c>
      <c r="E127" t="inlineStr">
        <is>
          <t>Facebook</t>
        </is>
      </c>
      <c r="F127" t="inlineStr">
        <is>
          <t>comm_c07bfffa_125</t>
        </is>
      </c>
      <c r="G127" t="inlineStr">
        <is>
          <t>Lo mejor de lo mejor los médicos cubanos</t>
        </is>
      </c>
      <c r="I127" t="inlineStr">
        <is>
          <t>2025-04-03 13:56:54</t>
        </is>
      </c>
    </row>
    <row r="128">
      <c r="A128" t="inlineStr">
        <is>
          <t>c07bfffa</t>
        </is>
      </c>
      <c r="B128" t="inlineStr">
        <is>
          <t>2025-03-20 9:22:00</t>
        </is>
      </c>
      <c r="C1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8" t="inlineStr">
        <is>
          <t>Cubadebate</t>
        </is>
      </c>
      <c r="E128" t="inlineStr">
        <is>
          <t>Facebook</t>
        </is>
      </c>
      <c r="F128" t="inlineStr">
        <is>
          <t>comm_c07bfffa_126</t>
        </is>
      </c>
      <c r="G128" t="inlineStr">
        <is>
          <t>Si algún día sacan toda la mierda que hacen ustedes no va a quedar títere con cabeza, malas prácticas, cosas inauditas personas operadas y procedimientos sin tener ninguna base hay casos por montones, mujeres que le han quitado un seno sin necesidad, quimio a quien no lo necesitan, negligencia increíbles por pronósticos tardíos o erróneos y tapan y dan agua al domino, pero ahora se jodieron!existe la internet y la gente sobre todo las madres ,pierden el miedo y defienden a sus hijos a lo que toque jodanseee</t>
        </is>
      </c>
      <c r="I128" t="inlineStr">
        <is>
          <t>2025-04-03 13:56:54</t>
        </is>
      </c>
    </row>
    <row r="129">
      <c r="A129" t="inlineStr">
        <is>
          <t>c07bfffa</t>
        </is>
      </c>
      <c r="B129" t="inlineStr">
        <is>
          <t>2025-03-20 9:22:00</t>
        </is>
      </c>
      <c r="C1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29" t="inlineStr">
        <is>
          <t>Cubadebate</t>
        </is>
      </c>
      <c r="E129" t="inlineStr">
        <is>
          <t>Facebook</t>
        </is>
      </c>
      <c r="F129" t="inlineStr">
        <is>
          <t>comm_c07bfffa_127</t>
        </is>
      </c>
      <c r="G129" t="inlineStr">
        <is>
          <t>Que clase explicación demostrada por la doctora, directora del juan Manuel Márquez.</t>
        </is>
      </c>
      <c r="I129" t="inlineStr">
        <is>
          <t>2025-04-03 13:56:54</t>
        </is>
      </c>
    </row>
    <row r="130">
      <c r="A130" t="inlineStr">
        <is>
          <t>c07bfffa</t>
        </is>
      </c>
      <c r="B130" t="inlineStr">
        <is>
          <t>2025-03-20 9:22:00</t>
        </is>
      </c>
      <c r="C1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0" t="inlineStr">
        <is>
          <t>Cubadebate</t>
        </is>
      </c>
      <c r="E130" t="inlineStr">
        <is>
          <t>Facebook</t>
        </is>
      </c>
      <c r="F130" t="inlineStr">
        <is>
          <t>comm_c07bfffa_128</t>
        </is>
      </c>
      <c r="G130" t="inlineStr">
        <is>
          <t>Mis respetos para todo ese personal de salud y para todos los médicos y trabajadores de la salud de cuba ninguna campaña enemiga empañara la labor de todos los trabajadores ee salud de cuba</t>
        </is>
      </c>
      <c r="I130" t="inlineStr">
        <is>
          <t>2025-04-03 13:56:54</t>
        </is>
      </c>
    </row>
    <row r="131">
      <c r="A131" t="inlineStr">
        <is>
          <t>c07bfffa</t>
        </is>
      </c>
      <c r="B131" t="inlineStr">
        <is>
          <t>2025-03-20 9:22:00</t>
        </is>
      </c>
      <c r="C1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1" t="inlineStr">
        <is>
          <t>Cubadebate</t>
        </is>
      </c>
      <c r="E131" t="inlineStr">
        <is>
          <t>Facebook</t>
        </is>
      </c>
      <c r="F131" t="inlineStr">
        <is>
          <t>comm_c07bfffa_129</t>
        </is>
      </c>
      <c r="G131" t="inlineStr">
        <is>
          <t>Creo que debe primar el respeto no solo a médicos y personal de salud sino a todas las personas que habitan sobre la tierra,el no hacerlo lleva muchas veces a la violencia y casi siempre le toca al que menos violento es, también creo que debe buscarse la forma de localizar  a todos esos que quieren imponer el terror en nuestro país,Cuba es un país libre y soberano que no comparte las ideas de implementar el terrorismo,por lo tanto ,todos esos,deben ser fáciles de localizar,que quieren implantar ese flagelo en nuestro país,se les debe cortar de raíz sus impulsos y nuestras leyes son estrictas para estos casos y a veces hasta benévolas,nuestro personal de salud merece todo el respeto del mundo por los enormes esfuerzos que realizan a diario para salvar vidas en tiempos de contingencia y en ningún momento se debe permitir que ,aparte de ejercer con mucho sacrificio su labor,tengan que vivir pendiente de las amenazas de estos infames que tratan de desestabilizar a nuestro país...</t>
        </is>
      </c>
      <c r="I131" t="inlineStr">
        <is>
          <t>2025-04-03 13:56:54</t>
        </is>
      </c>
    </row>
    <row r="132">
      <c r="A132" t="inlineStr">
        <is>
          <t>c07bfffa</t>
        </is>
      </c>
      <c r="B132" t="inlineStr">
        <is>
          <t>2025-03-20 9:22:00</t>
        </is>
      </c>
      <c r="C1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2" t="inlineStr">
        <is>
          <t>Cubadebate</t>
        </is>
      </c>
      <c r="E132" t="inlineStr">
        <is>
          <t>Facebook</t>
        </is>
      </c>
      <c r="F132" t="inlineStr">
        <is>
          <t>comm_c07bfffa_130</t>
        </is>
      </c>
      <c r="G132" t="inlineStr">
        <is>
          <t>Los hechos son los que importan, se tuvieron que ir a atender a otro lugar, salió de Cuba en estado crítico y ahora felizmente para todos esta mucho mejor!. Ahora les pregunto; porqué tanto tiempo para comparecer ante la prensa para "esclarecer" todo. ? Saben por qué,  simplemente porque no van a decir ninguna verdad. Estaban elaborando la mentira.</t>
        </is>
      </c>
      <c r="I132" t="inlineStr">
        <is>
          <t>2025-04-03 13:56:54</t>
        </is>
      </c>
    </row>
    <row r="133">
      <c r="A133" t="inlineStr">
        <is>
          <t>c07bfffa</t>
        </is>
      </c>
      <c r="B133" t="inlineStr">
        <is>
          <t>2025-03-20 9:22:00</t>
        </is>
      </c>
      <c r="C1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3" t="inlineStr">
        <is>
          <t>Cubadebate</t>
        </is>
      </c>
      <c r="E133" t="inlineStr">
        <is>
          <t>Facebook</t>
        </is>
      </c>
      <c r="F133" t="inlineStr">
        <is>
          <t>comm_c07bfffa_131</t>
        </is>
      </c>
      <c r="G133" t="inlineStr">
        <is>
          <t>Como trabajadora de salud aclaro q ya el sistema de salud en Cuba no tiene ningún tipo de condiciones . No hay recursos y los hospitales se caen a pedazos .</t>
        </is>
      </c>
      <c r="I133" t="inlineStr">
        <is>
          <t>2025-04-03 13:56:54</t>
        </is>
      </c>
    </row>
    <row r="134">
      <c r="A134" t="inlineStr">
        <is>
          <t>c07bfffa</t>
        </is>
      </c>
      <c r="B134" t="inlineStr">
        <is>
          <t>2025-03-20 9:22:00</t>
        </is>
      </c>
      <c r="C1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4" t="inlineStr">
        <is>
          <t>Cubadebate</t>
        </is>
      </c>
      <c r="E134" t="inlineStr">
        <is>
          <t>Facebook</t>
        </is>
      </c>
      <c r="F134" t="inlineStr">
        <is>
          <t>comm_c07bfffa_132</t>
        </is>
      </c>
      <c r="G134" t="inlineStr">
        <is>
          <t>Vivan nuestros médicos k luchan día a día por los pacientes</t>
        </is>
      </c>
      <c r="I134" t="inlineStr">
        <is>
          <t>2025-04-03 13:56:54</t>
        </is>
      </c>
    </row>
    <row r="135">
      <c r="A135" t="inlineStr">
        <is>
          <t>c07bfffa</t>
        </is>
      </c>
      <c r="B135" t="inlineStr">
        <is>
          <t>2025-03-20 9:22:00</t>
        </is>
      </c>
      <c r="C1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5" t="inlineStr">
        <is>
          <t>Cubadebate</t>
        </is>
      </c>
      <c r="E135" t="inlineStr">
        <is>
          <t>Facebook</t>
        </is>
      </c>
      <c r="F135" t="inlineStr">
        <is>
          <t>comm_c07bfffa_133</t>
        </is>
      </c>
      <c r="G135" t="inlineStr">
        <is>
          <t>El solo echo del que él Niño en un corto periodo de tiempo mejore de una forma considerable habla muy mal del sistema de salud de este país , todo ese programa es pura mentira donde están los medicamentos que según ellos están , aquí en este país ni una duralgina tienen . Mentirosos y manipuladores</t>
        </is>
      </c>
      <c r="I135" t="inlineStr">
        <is>
          <t>2025-04-03 13:56:54</t>
        </is>
      </c>
    </row>
    <row r="136">
      <c r="A136" t="inlineStr">
        <is>
          <t>c07bfffa</t>
        </is>
      </c>
      <c r="B136" t="inlineStr">
        <is>
          <t>2025-03-20 9:22:00</t>
        </is>
      </c>
      <c r="C1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6" t="inlineStr">
        <is>
          <t>Cubadebate</t>
        </is>
      </c>
      <c r="E136" t="inlineStr">
        <is>
          <t>Facebook</t>
        </is>
      </c>
      <c r="F136" t="inlineStr">
        <is>
          <t>comm_c07bfffa_134</t>
        </is>
      </c>
      <c r="G136" t="inlineStr">
        <is>
          <t>Es muy triste ver cómo se ha cogido la vida de un niño para querer hacer una vez más daño a nuestro país y en especial a nuestro sistema de salud, que hoy transita por momentos difíciles y complejos,para nadie es un secreto tenemos escaceses de recursos,pero nuestros médicos siempre ahí dando su mayor esfuerzo,guiados siempre por sus principios y ética ante todo,triste muy triste qué pasen estas cosas y más cuando se trata de la vida de un niño</t>
        </is>
      </c>
      <c r="I136" t="inlineStr">
        <is>
          <t>2025-04-03 13:56:54</t>
        </is>
      </c>
    </row>
    <row r="137">
      <c r="A137" t="inlineStr">
        <is>
          <t>c07bfffa</t>
        </is>
      </c>
      <c r="B137" t="inlineStr">
        <is>
          <t>2025-03-20 9:22:00</t>
        </is>
      </c>
      <c r="C1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7" t="inlineStr">
        <is>
          <t>Cubadebate</t>
        </is>
      </c>
      <c r="E137" t="inlineStr">
        <is>
          <t>Facebook</t>
        </is>
      </c>
      <c r="F137" t="inlineStr">
        <is>
          <t>comm_c07bfffa_135</t>
        </is>
      </c>
      <c r="G137" t="inlineStr">
        <is>
          <t>Muy bien por los medicos cubanos ......muy bueno escucharlo</t>
        </is>
      </c>
      <c r="I137" t="inlineStr">
        <is>
          <t>2025-04-03 13:56:54</t>
        </is>
      </c>
    </row>
    <row r="138">
      <c r="A138" t="inlineStr">
        <is>
          <t>c07bfffa</t>
        </is>
      </c>
      <c r="B138" t="inlineStr">
        <is>
          <t>2025-03-20 9:22:00</t>
        </is>
      </c>
      <c r="C1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8" t="inlineStr">
        <is>
          <t>Cubadebate</t>
        </is>
      </c>
      <c r="E138" t="inlineStr">
        <is>
          <t>Facebook</t>
        </is>
      </c>
      <c r="F138" t="inlineStr">
        <is>
          <t>comm_c07bfffa_136</t>
        </is>
      </c>
      <c r="G138" t="inlineStr">
        <is>
          <t>No entienden la gravedad del tema, que una madre casi pierde a su hijo, solo les interesa que se les cayó la imagen de potencia médica en el mundo ya que aquí solo importa la política y el pueblo no</t>
        </is>
      </c>
      <c r="I138" t="inlineStr">
        <is>
          <t>2025-04-03 13:56:54</t>
        </is>
      </c>
    </row>
    <row r="139">
      <c r="A139" t="inlineStr">
        <is>
          <t>c07bfffa</t>
        </is>
      </c>
      <c r="B139" t="inlineStr">
        <is>
          <t>2025-03-20 9:22:00</t>
        </is>
      </c>
      <c r="C1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39" t="inlineStr">
        <is>
          <t>Cubadebate</t>
        </is>
      </c>
      <c r="E139" t="inlineStr">
        <is>
          <t>Facebook</t>
        </is>
      </c>
      <c r="F139" t="inlineStr">
        <is>
          <t>comm_c07bfffa_137</t>
        </is>
      </c>
      <c r="G139" t="inlineStr">
        <is>
          <t>No dudo que detrás de todo haya una campaña para desacreditar, es evidente qué sí existe esa campaña,lo he comprobado y no soy de las personas que se creen cuanto video ven, pero que el país y el sistema son un desastre,también y que mucho lo empeoramos nosotros con nuestras acciones,ni dudar. No solo en el sector de la salud, en todos,hay que ver cómo nos maltratamos entre nosotros y eso no tiene que ver con el gobierno,eso va en los valores.</t>
        </is>
      </c>
      <c r="I139" t="inlineStr">
        <is>
          <t>2025-04-03 13:56:54</t>
        </is>
      </c>
    </row>
    <row r="140">
      <c r="A140" t="inlineStr">
        <is>
          <t>c07bfffa</t>
        </is>
      </c>
      <c r="B140" t="inlineStr">
        <is>
          <t>2025-03-20 9:22:00</t>
        </is>
      </c>
      <c r="C1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0" t="inlineStr">
        <is>
          <t>Cubadebate</t>
        </is>
      </c>
      <c r="E140" t="inlineStr">
        <is>
          <t>Facebook</t>
        </is>
      </c>
      <c r="F140" t="inlineStr">
        <is>
          <t>comm_c07bfffa_138</t>
        </is>
      </c>
      <c r="G140" t="inlineStr">
        <is>
          <t>La ley de Dios es a la que deben temerle....nadie se va debiendo.</t>
        </is>
      </c>
      <c r="I140" t="inlineStr">
        <is>
          <t>2025-04-03 13:56:54</t>
        </is>
      </c>
    </row>
    <row r="141">
      <c r="A141" t="inlineStr">
        <is>
          <t>c07bfffa</t>
        </is>
      </c>
      <c r="B141" t="inlineStr">
        <is>
          <t>2025-03-20 9:22:00</t>
        </is>
      </c>
      <c r="C1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1" t="inlineStr">
        <is>
          <t>Cubadebate</t>
        </is>
      </c>
      <c r="E141" t="inlineStr">
        <is>
          <t>Facebook</t>
        </is>
      </c>
      <c r="F141" t="inlineStr">
        <is>
          <t>comm_c07bfffa_139</t>
        </is>
      </c>
      <c r="G141" t="inlineStr">
        <is>
          <t>El caso de ese niño llevo tremendo tiempo dando de que hablar en las redes sociales a través de las cuales los cubanos se interesaron por el y recibió mucho apoyo de los cubanos de adentro y fuera de la Isla. Y ahora después que el niño ya ni está en Cuba es que los medios oficialistas se dignan a hablar del caso y para limpiarse la reputación. No se atrevieron ni a decir ni ji cuando el niño estaba bajo la responsabilidad del MINSAP.</t>
        </is>
      </c>
      <c r="I141" t="inlineStr">
        <is>
          <t>2025-04-03 13:56:54</t>
        </is>
      </c>
    </row>
    <row r="142">
      <c r="A142" t="inlineStr">
        <is>
          <t>c07bfffa</t>
        </is>
      </c>
      <c r="B142" t="inlineStr">
        <is>
          <t>2025-03-20 9:22:00</t>
        </is>
      </c>
      <c r="C1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2" t="inlineStr">
        <is>
          <t>Cubadebate</t>
        </is>
      </c>
      <c r="E142" t="inlineStr">
        <is>
          <t>Facebook</t>
        </is>
      </c>
      <c r="F142" t="inlineStr">
        <is>
          <t>comm_c07bfffa_140</t>
        </is>
      </c>
      <c r="G142" t="inlineStr">
        <is>
          <t>Por favor malos diagnósticos siempre han sucedido y que no hay condiciones ni medicamentos suficientes en los hospitales es una realidad. Todo lo quieren politizar y justificar</t>
        </is>
      </c>
      <c r="I142" t="inlineStr">
        <is>
          <t>2025-04-03 13:56:54</t>
        </is>
      </c>
    </row>
    <row r="143">
      <c r="A143" t="inlineStr">
        <is>
          <t>c07bfffa</t>
        </is>
      </c>
      <c r="B143" t="inlineStr">
        <is>
          <t>2025-03-20 9:22:00</t>
        </is>
      </c>
      <c r="C1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3" t="inlineStr">
        <is>
          <t>Cubadebate</t>
        </is>
      </c>
      <c r="E143" t="inlineStr">
        <is>
          <t>Facebook</t>
        </is>
      </c>
      <c r="F143" t="inlineStr">
        <is>
          <t>comm_c07bfffa_141</t>
        </is>
      </c>
      <c r="G143" t="inlineStr">
        <is>
          <t>Vivan nuestros incansables trabajadores de la salud Cubana. Orgullo de nuestra nación.</t>
        </is>
      </c>
      <c r="I143" t="inlineStr">
        <is>
          <t>2025-04-03 13:56:54</t>
        </is>
      </c>
    </row>
    <row r="144">
      <c r="A144" t="inlineStr">
        <is>
          <t>c07bfffa</t>
        </is>
      </c>
      <c r="B144" t="inlineStr">
        <is>
          <t>2025-03-20 9:22:00</t>
        </is>
      </c>
      <c r="C1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4" t="inlineStr">
        <is>
          <t>Cubadebate</t>
        </is>
      </c>
      <c r="E144" t="inlineStr">
        <is>
          <t>Facebook</t>
        </is>
      </c>
      <c r="F144" t="inlineStr">
        <is>
          <t>comm_c07bfffa_142</t>
        </is>
      </c>
      <c r="G144" t="inlineStr">
        <is>
          <t>Estos en revolución dan asconunca me pude atender en Cuba, siempre que fuí por un simple ultrasonido era que si no había corriente que si el agua que si los instrumentos q si el personal en fin al salir es que me hacen todo esto gratis en España llevaba tres fibromas un quiste en ovarios útero fibromatoso agrandado y un nódulo en seno, ese país se hunde en todos los sectores  menos en lo que beneficia a los de arriba ya ustedes saben para que seguir con esta farsa</t>
        </is>
      </c>
      <c r="I144" t="inlineStr">
        <is>
          <t>2025-04-03 13:56:54</t>
        </is>
      </c>
    </row>
    <row r="145">
      <c r="A145" t="inlineStr">
        <is>
          <t>c07bfffa</t>
        </is>
      </c>
      <c r="B145" t="inlineStr">
        <is>
          <t>2025-03-20 9:22:00</t>
        </is>
      </c>
      <c r="C1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5" t="inlineStr">
        <is>
          <t>Cubadebate</t>
        </is>
      </c>
      <c r="E145" t="inlineStr">
        <is>
          <t>Facebook</t>
        </is>
      </c>
      <c r="F145" t="inlineStr">
        <is>
          <t>comm_c07bfffa_143</t>
        </is>
      </c>
      <c r="G145" t="inlineStr">
        <is>
          <t>Mis respetos para los médicos cubanos,el niño llega a EEUU con todo el diagnóstico médico y con todas las pruebas médicas realizadas aquí en Cuba,ya ellos lo reciben con todo hecho ahora quieren anotarse los puntos .Todo el que escribe en redes sociales no sabe nada de medicina,si utilizarán las redes sociales para otra cosa fuera mucho mejor Repito mi respeto para los médicos cubanos no tienen más logros por las trabas que aunque hay muchos que no creen que existen si las hay.Esto se llama ética médica no la cantidad de sandeses y bobería que están publicando en las redes.</t>
        </is>
      </c>
      <c r="I145" t="inlineStr">
        <is>
          <t>2025-04-03 13:56:54</t>
        </is>
      </c>
    </row>
    <row r="146">
      <c r="A146" t="inlineStr">
        <is>
          <t>c07bfffa</t>
        </is>
      </c>
      <c r="B146" t="inlineStr">
        <is>
          <t>2025-03-20 9:22:00</t>
        </is>
      </c>
      <c r="C1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6" t="inlineStr">
        <is>
          <t>Cubadebate</t>
        </is>
      </c>
      <c r="E146" t="inlineStr">
        <is>
          <t>Facebook</t>
        </is>
      </c>
      <c r="F146" t="inlineStr">
        <is>
          <t>comm_c07bfffa_144</t>
        </is>
      </c>
      <c r="G146" t="inlineStr">
        <is>
          <t>El profesional de la salud que justifique las condiciones de los hospitales donde falta a todos los niveles hasta los más mínimos no tiene vergüenza</t>
        </is>
      </c>
      <c r="I146" t="inlineStr">
        <is>
          <t>2025-04-03 13:56:54</t>
        </is>
      </c>
    </row>
    <row r="147">
      <c r="A147" t="inlineStr">
        <is>
          <t>c07bfffa</t>
        </is>
      </c>
      <c r="B147" t="inlineStr">
        <is>
          <t>2025-03-20 9:22:00</t>
        </is>
      </c>
      <c r="C1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7" t="inlineStr">
        <is>
          <t>Cubadebate</t>
        </is>
      </c>
      <c r="E147" t="inlineStr">
        <is>
          <t>Facebook</t>
        </is>
      </c>
      <c r="F147" t="inlineStr">
        <is>
          <t>comm_c07bfffa_145</t>
        </is>
      </c>
      <c r="G147" t="inlineStr">
        <is>
          <t>Justificaciones y más justificaciones, pero la realidad habla por sí sola, Damir gracias a dios y al esfuerzo y lucha de su madre hoy su estado de salud está mejorando, no dudo del esfuerzo y empeño de los médicos de mi país que atendieron de una forma o de otra a Damir porque sabemos que los médicos y doctores de  a pie lo dan todo sin tener nada por un paciente y más si es un infante eso no se duda.</t>
        </is>
      </c>
      <c r="I147" t="inlineStr">
        <is>
          <t>2025-04-03 13:56:54</t>
        </is>
      </c>
    </row>
    <row r="148">
      <c r="A148" t="inlineStr">
        <is>
          <t>c07bfffa</t>
        </is>
      </c>
      <c r="B148" t="inlineStr">
        <is>
          <t>2025-03-20 9:22:00</t>
        </is>
      </c>
      <c r="C1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8" t="inlineStr">
        <is>
          <t>Cubadebate</t>
        </is>
      </c>
      <c r="E148" t="inlineStr">
        <is>
          <t>Facebook</t>
        </is>
      </c>
      <c r="F148" t="inlineStr">
        <is>
          <t>comm_c07bfffa_146</t>
        </is>
      </c>
      <c r="G148" t="inlineStr">
        <is>
          <t>Muchos expertos,estamos claros, pero de que vale que a estas alturas se analice el caso,donde estaban todos ellos cuando esa madre pedía a gritos ayuda,ah pero tuvieron que esperar a tanto para ahora querer limpiar la imagen de vaya usted a saber de quién,lo que si se caracteriza y se respeta es el valor de una madre por la salud de su hijo,eso si hay que valorarlo,basta de tanto bla bla bla</t>
        </is>
      </c>
      <c r="I148" t="inlineStr">
        <is>
          <t>2025-04-03 13:56:54</t>
        </is>
      </c>
    </row>
    <row r="149">
      <c r="A149" t="inlineStr">
        <is>
          <t>c07bfffa</t>
        </is>
      </c>
      <c r="B149" t="inlineStr">
        <is>
          <t>2025-03-20 9:22:00</t>
        </is>
      </c>
      <c r="C1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49" t="inlineStr">
        <is>
          <t>Cubadebate</t>
        </is>
      </c>
      <c r="E149" t="inlineStr">
        <is>
          <t>Facebook</t>
        </is>
      </c>
      <c r="F149" t="inlineStr">
        <is>
          <t>comm_c07bfffa_147</t>
        </is>
      </c>
      <c r="G149" t="inlineStr">
        <is>
          <t>Son heroes FELICIDADES sigan asi esa es la aptitud</t>
        </is>
      </c>
      <c r="I149" t="inlineStr">
        <is>
          <t>2025-04-03 13:56:54</t>
        </is>
      </c>
    </row>
    <row r="150">
      <c r="A150" t="inlineStr">
        <is>
          <t>c07bfffa</t>
        </is>
      </c>
      <c r="B150" t="inlineStr">
        <is>
          <t>2025-03-20 9:22:00</t>
        </is>
      </c>
      <c r="C1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0" t="inlineStr">
        <is>
          <t>Cubadebate</t>
        </is>
      </c>
      <c r="E150" t="inlineStr">
        <is>
          <t>Facebook</t>
        </is>
      </c>
      <c r="F150" t="inlineStr">
        <is>
          <t>comm_c07bfffa_148</t>
        </is>
      </c>
      <c r="G150" t="inlineStr">
        <is>
          <t>Q bonito hablan esos médicosvayan al hospital de Sancti Spiritus y revisen, que para hacerse un examen de TSH te mueres y nunca te llega, ese es uno de tantos, eso sin contar los examenes de hematologia molecular, no creo q los médicos Sean incapaces, sino un sistema de salud abandonado y sin la menor prioridad por el gobierno, de eso doy fe porque padezco un Lupus ED y derivado de el otras enfermedades y la opinion del sistema de salud es mala y de algunos médicos también, reconociendo a muchos y estoy viva Gracias A Dios y a los q llegue casi muerta.</t>
        </is>
      </c>
      <c r="I150" t="inlineStr">
        <is>
          <t>2025-04-03 13:56:54</t>
        </is>
      </c>
    </row>
    <row r="151">
      <c r="A151" t="inlineStr">
        <is>
          <t>c07bfffa</t>
        </is>
      </c>
      <c r="B151" t="inlineStr">
        <is>
          <t>2025-03-20 9:22:00</t>
        </is>
      </c>
      <c r="C1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1" t="inlineStr">
        <is>
          <t>Cubadebate</t>
        </is>
      </c>
      <c r="E151" t="inlineStr">
        <is>
          <t>Facebook</t>
        </is>
      </c>
      <c r="F151" t="inlineStr">
        <is>
          <t>comm_c07bfffa_149</t>
        </is>
      </c>
      <c r="G151" t="inlineStr">
        <is>
          <t>Sí  el niño,no se lo hubiesen llevado  ya no estaria vivo,en los hospitales  no hay nada , solo hay mala higiene</t>
        </is>
      </c>
      <c r="I151" t="inlineStr">
        <is>
          <t>2025-04-03 13:56:54</t>
        </is>
      </c>
    </row>
    <row r="152">
      <c r="A152" t="inlineStr">
        <is>
          <t>c07bfffa</t>
        </is>
      </c>
      <c r="B152" t="inlineStr">
        <is>
          <t>2025-03-20 9:22:00</t>
        </is>
      </c>
      <c r="C1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2" t="inlineStr">
        <is>
          <t>Cubadebate</t>
        </is>
      </c>
      <c r="E152" t="inlineStr">
        <is>
          <t>Facebook</t>
        </is>
      </c>
      <c r="F152" t="inlineStr">
        <is>
          <t>comm_c07bfffa_150</t>
        </is>
      </c>
      <c r="G152" t="inlineStr">
        <is>
          <t>Hablan muy bonito,pero carecemos en calidad en los servicios de la salud y en la calidad humana en los profesionales de salud.Existe mejores medicamentos para algunos y para otros no,además de las dificultades que hay en realizar diferentes tipos de exámenes por déficit de reactivos, medicamentos y por falta de empatia de médicos y algunos profesionales de la salud.Ojala y todas esas características bonitas  las tuvieran todos en serio,no estuviéramos perdiendo el lugar cómo potencia médica.Ya la salud está perdiendo gratuidades.</t>
        </is>
      </c>
      <c r="I152" t="inlineStr">
        <is>
          <t>2025-04-03 13:56:54</t>
        </is>
      </c>
    </row>
    <row r="153">
      <c r="A153" t="inlineStr">
        <is>
          <t>c07bfffa</t>
        </is>
      </c>
      <c r="B153" t="inlineStr">
        <is>
          <t>2025-03-20 9:22:00</t>
        </is>
      </c>
      <c r="C1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3" t="inlineStr">
        <is>
          <t>Cubadebate</t>
        </is>
      </c>
      <c r="E153" t="inlineStr">
        <is>
          <t>Facebook</t>
        </is>
      </c>
      <c r="F153" t="inlineStr">
        <is>
          <t>comm_c07bfffa_151</t>
        </is>
      </c>
      <c r="G153" t="inlineStr">
        <is>
          <t>Todo lo que dicen es una gran mentira. Los hospitales en cuba están todos en unas condiciones deplorables y asquerosas. Si no tienes conocidos o dinero para hacer regalos....o ambos... no te atienden correctamente. Todo esto es un teatro para hacer politiquería asquerosa. Ya su pantomima no se las cree nadie...Mentirosos.</t>
        </is>
      </c>
      <c r="I153" t="inlineStr">
        <is>
          <t>2025-04-03 13:56:54</t>
        </is>
      </c>
    </row>
    <row r="154">
      <c r="A154" t="inlineStr">
        <is>
          <t>c07bfffa</t>
        </is>
      </c>
      <c r="B154" t="inlineStr">
        <is>
          <t>2025-03-20 9:22:00</t>
        </is>
      </c>
      <c r="C1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4" t="inlineStr">
        <is>
          <t>Cubadebate</t>
        </is>
      </c>
      <c r="E154" t="inlineStr">
        <is>
          <t>Facebook</t>
        </is>
      </c>
      <c r="F154" t="inlineStr">
        <is>
          <t>comm_c07bfffa_152</t>
        </is>
      </c>
      <c r="G154" t="inlineStr">
        <is>
          <t>Muy buena explicación GRACIAS</t>
        </is>
      </c>
      <c r="I154" t="inlineStr">
        <is>
          <t>2025-04-03 13:56:54</t>
        </is>
      </c>
    </row>
    <row r="155">
      <c r="A155" t="inlineStr">
        <is>
          <t>c07bfffa</t>
        </is>
      </c>
      <c r="B155" t="inlineStr">
        <is>
          <t>2025-03-20 9:22:00</t>
        </is>
      </c>
      <c r="C1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5" t="inlineStr">
        <is>
          <t>Cubadebate</t>
        </is>
      </c>
      <c r="E155" t="inlineStr">
        <is>
          <t>Facebook</t>
        </is>
      </c>
      <c r="F155" t="inlineStr">
        <is>
          <t>comm_c07bfffa_153</t>
        </is>
      </c>
      <c r="I155" t="inlineStr">
        <is>
          <t>2025-04-03 13:56:54</t>
        </is>
      </c>
    </row>
    <row r="156">
      <c r="A156" t="inlineStr">
        <is>
          <t>c07bfffa</t>
        </is>
      </c>
      <c r="B156" t="inlineStr">
        <is>
          <t>2025-03-20 9:22:00</t>
        </is>
      </c>
      <c r="C1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6" t="inlineStr">
        <is>
          <t>Cubadebate</t>
        </is>
      </c>
      <c r="E156" t="inlineStr">
        <is>
          <t>Facebook</t>
        </is>
      </c>
      <c r="F156" t="inlineStr">
        <is>
          <t>comm_c07bfffa_154</t>
        </is>
      </c>
      <c r="G156" t="inlineStr">
        <is>
          <t>Que triste todo... absolutamente todo...</t>
        </is>
      </c>
      <c r="I156" t="inlineStr">
        <is>
          <t>2025-04-03 13:56:54</t>
        </is>
      </c>
    </row>
    <row r="157">
      <c r="A157" t="inlineStr">
        <is>
          <t>c07bfffa</t>
        </is>
      </c>
      <c r="B157" t="inlineStr">
        <is>
          <t>2025-03-20 9:22:00</t>
        </is>
      </c>
      <c r="C1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7" t="inlineStr">
        <is>
          <t>Cubadebate</t>
        </is>
      </c>
      <c r="E157" t="inlineStr">
        <is>
          <t>Facebook</t>
        </is>
      </c>
      <c r="F157" t="inlineStr">
        <is>
          <t>comm_c07bfffa_155</t>
        </is>
      </c>
      <c r="G157" t="inlineStr">
        <is>
          <t>Y que se sabe de los Médicos de Granma</t>
        </is>
      </c>
      <c r="I157" t="inlineStr">
        <is>
          <t>2025-04-03 13:56:54</t>
        </is>
      </c>
    </row>
    <row r="158">
      <c r="A158" t="inlineStr">
        <is>
          <t>c07bfffa</t>
        </is>
      </c>
      <c r="B158" t="inlineStr">
        <is>
          <t>2025-03-20 9:22:00</t>
        </is>
      </c>
      <c r="C1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8" t="inlineStr">
        <is>
          <t>Cubadebate</t>
        </is>
      </c>
      <c r="E158" t="inlineStr">
        <is>
          <t>Facebook</t>
        </is>
      </c>
      <c r="F158" t="inlineStr">
        <is>
          <t>comm_c07bfffa_156</t>
        </is>
      </c>
      <c r="G158" t="inlineStr">
        <is>
          <t>Estos doctores son igual o peor que Humberto Por seguirle el juego a estos sucios y poner en riesgo la integridad fisica de un niño. Estan sacando cuanto costo el medicamento pero bien que sale Sandro Castro en sus fiestas gastandose mas menos lo mismo y no hacen ningun programa. Al final esto es solo una muestra mas de que lo que son es unos incapaces.</t>
        </is>
      </c>
      <c r="I158" t="inlineStr">
        <is>
          <t>2025-04-03 13:56:54</t>
        </is>
      </c>
    </row>
    <row r="159">
      <c r="A159" t="inlineStr">
        <is>
          <t>c07bfffa</t>
        </is>
      </c>
      <c r="B159" t="inlineStr">
        <is>
          <t>2025-03-20 9:22:00</t>
        </is>
      </c>
      <c r="C1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59" t="inlineStr">
        <is>
          <t>Cubadebate</t>
        </is>
      </c>
      <c r="E159" t="inlineStr">
        <is>
          <t>Facebook</t>
        </is>
      </c>
      <c r="F159" t="inlineStr">
        <is>
          <t>comm_c07bfffa_157</t>
        </is>
      </c>
      <c r="G159" t="inlineStr">
        <is>
          <t>Que circo  que payasada acaben de asumir que este sistema de salud està en decadencia y aunque hay muy buenos profesionales eso no basta todo el que sigue este caso desde el inicio sabe la realidad que ha vivido esa madre y el niño no se justifiquen más</t>
        </is>
      </c>
      <c r="I159" t="inlineStr">
        <is>
          <t>2025-04-03 13:56:54</t>
        </is>
      </c>
    </row>
    <row r="160">
      <c r="A160" t="inlineStr">
        <is>
          <t>c07bfffa</t>
        </is>
      </c>
      <c r="B160" t="inlineStr">
        <is>
          <t>2025-03-20 9:22:00</t>
        </is>
      </c>
      <c r="C1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0" t="inlineStr">
        <is>
          <t>Cubadebate</t>
        </is>
      </c>
      <c r="E160" t="inlineStr">
        <is>
          <t>Facebook</t>
        </is>
      </c>
      <c r="F160" t="inlineStr">
        <is>
          <t>comm_c07bfffa_158</t>
        </is>
      </c>
      <c r="G160" t="inlineStr">
        <is>
          <t>Muchas gracias</t>
        </is>
      </c>
      <c r="I160" t="inlineStr">
        <is>
          <t>2025-04-03 13:56:54</t>
        </is>
      </c>
    </row>
    <row r="161">
      <c r="A161" t="inlineStr">
        <is>
          <t>c07bfffa</t>
        </is>
      </c>
      <c r="B161" t="inlineStr">
        <is>
          <t>2025-03-20 9:22:00</t>
        </is>
      </c>
      <c r="C1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1" t="inlineStr">
        <is>
          <t>Cubadebate</t>
        </is>
      </c>
      <c r="E161" t="inlineStr">
        <is>
          <t>Facebook</t>
        </is>
      </c>
      <c r="F161" t="inlineStr">
        <is>
          <t>comm_c07bfffa_159</t>
        </is>
      </c>
      <c r="G161" t="inlineStr">
        <is>
          <t>ahora la culpable es la madre  , están escapaos , que si no fuera por todo lo su mamá hizo el niño no estuviera dónde está , no quieran tapar el sol con un dedo , y ahora es una campaña de terror hay que ser descarados , cuando se sabe que hoy en día no hay de nada en los hospitales</t>
        </is>
      </c>
      <c r="I161" t="inlineStr">
        <is>
          <t>2025-04-03 13:56:54</t>
        </is>
      </c>
    </row>
    <row r="162">
      <c r="A162" t="inlineStr">
        <is>
          <t>c07bfffa</t>
        </is>
      </c>
      <c r="B162" t="inlineStr">
        <is>
          <t>2025-03-20 9:22:00</t>
        </is>
      </c>
      <c r="C1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2" t="inlineStr">
        <is>
          <t>Cubadebate</t>
        </is>
      </c>
      <c r="E162" t="inlineStr">
        <is>
          <t>Facebook</t>
        </is>
      </c>
      <c r="F162" t="inlineStr">
        <is>
          <t>comm_c07bfffa_160</t>
        </is>
      </c>
      <c r="G162" t="inlineStr">
        <is>
          <t>Muy importsnte</t>
        </is>
      </c>
      <c r="I162" t="inlineStr">
        <is>
          <t>2025-04-03 13:56:54</t>
        </is>
      </c>
    </row>
    <row r="163">
      <c r="A163" t="inlineStr">
        <is>
          <t>c07bfffa</t>
        </is>
      </c>
      <c r="B163" t="inlineStr">
        <is>
          <t>2025-03-20 9:22:00</t>
        </is>
      </c>
      <c r="C1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3" t="inlineStr">
        <is>
          <t>Cubadebate</t>
        </is>
      </c>
      <c r="E163" t="inlineStr">
        <is>
          <t>Facebook</t>
        </is>
      </c>
      <c r="F163" t="inlineStr">
        <is>
          <t>comm_c07bfffa_161</t>
        </is>
      </c>
      <c r="G163" t="inlineStr">
        <is>
          <t>Dejen de ser la burla del mundo malditos locos anormales de que le sirve tanta experiencia y no hayan tenido la capacidad de saber que tenía el niño y allá salido favorable en es su historial médico ustedes son unos mentirosos incompetente y como el niño viajo a Estados Unidos si ustedes son los mejores jjjjaa que falta de respeto ahora le echan la culpa a otras personas jjjjaa</t>
        </is>
      </c>
      <c r="I163" t="inlineStr">
        <is>
          <t>2025-04-03 13:56:54</t>
        </is>
      </c>
    </row>
    <row r="164">
      <c r="A164" t="inlineStr">
        <is>
          <t>c07bfffa</t>
        </is>
      </c>
      <c r="B164" t="inlineStr">
        <is>
          <t>2025-03-20 9:22:00</t>
        </is>
      </c>
      <c r="C1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4" t="inlineStr">
        <is>
          <t>Cubadebate</t>
        </is>
      </c>
      <c r="E164" t="inlineStr">
        <is>
          <t>Facebook</t>
        </is>
      </c>
      <c r="F164" t="inlineStr">
        <is>
          <t>comm_c07bfffa_162</t>
        </is>
      </c>
      <c r="G164" t="inlineStr">
        <is>
          <t>Todo en cuba es un descaro total</t>
        </is>
      </c>
      <c r="I164" t="inlineStr">
        <is>
          <t>2025-04-03 13:56:54</t>
        </is>
      </c>
    </row>
    <row r="165">
      <c r="A165" t="inlineStr">
        <is>
          <t>c07bfffa</t>
        </is>
      </c>
      <c r="B165" t="inlineStr">
        <is>
          <t>2025-03-20 9:22:00</t>
        </is>
      </c>
      <c r="C1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5" t="inlineStr">
        <is>
          <t>Cubadebate</t>
        </is>
      </c>
      <c r="E165" t="inlineStr">
        <is>
          <t>Facebook</t>
        </is>
      </c>
      <c r="F165" t="inlineStr">
        <is>
          <t>comm_c07bfffa_163</t>
        </is>
      </c>
      <c r="G165" t="inlineStr">
        <is>
          <t>Hoy es Damir, ayer fue Amanda.... hay muchos más nombres en esa lista, que no han tenido ni la suerte ni la repercusión mediática para poder viajar a donde se les garantice una atención adecuada. Esto no es el bando rojo contra el azul, acaben de darse cuenta que es la vida de los niños la que está en juego y eso es lo único que debe importar. Lo demás es cortinas de humo y demagogia barata.</t>
        </is>
      </c>
      <c r="I165" t="inlineStr">
        <is>
          <t>2025-04-03 13:56:54</t>
        </is>
      </c>
    </row>
    <row r="166">
      <c r="A166" t="inlineStr">
        <is>
          <t>c07bfffa</t>
        </is>
      </c>
      <c r="B166" t="inlineStr">
        <is>
          <t>2025-03-20 9:22:00</t>
        </is>
      </c>
      <c r="C1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6" t="inlineStr">
        <is>
          <t>Cubadebate</t>
        </is>
      </c>
      <c r="E166" t="inlineStr">
        <is>
          <t>Facebook</t>
        </is>
      </c>
      <c r="F166" t="inlineStr">
        <is>
          <t>comm_c07bfffa_164</t>
        </is>
      </c>
      <c r="G166" t="inlineStr">
        <is>
          <t>Gracias por la información y a los</t>
        </is>
      </c>
      <c r="I166" t="inlineStr">
        <is>
          <t>2025-04-03 13:56:54</t>
        </is>
      </c>
    </row>
    <row r="167">
      <c r="A167" t="inlineStr">
        <is>
          <t>c07bfffa</t>
        </is>
      </c>
      <c r="B167" t="inlineStr">
        <is>
          <t>2025-03-20 9:22:00</t>
        </is>
      </c>
      <c r="C1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7" t="inlineStr">
        <is>
          <t>Cubadebate</t>
        </is>
      </c>
      <c r="E167" t="inlineStr">
        <is>
          <t>Facebook</t>
        </is>
      </c>
      <c r="F167" t="inlineStr">
        <is>
          <t>comm_c07bfffa_165</t>
        </is>
      </c>
      <c r="G167" t="inlineStr">
        <is>
          <t>Hasta para operarse de cataratas el médico pide que se busque todo, hasta el guante, hilo, bisturí, gotas, lentes y me pregunto dónde están los recursos, los enfermos van a consultarse y los mandan para la casa pues no hay nada en Santiago de Cuba.</t>
        </is>
      </c>
      <c r="I167" t="inlineStr">
        <is>
          <t>2025-04-03 13:56:54</t>
        </is>
      </c>
    </row>
    <row r="168">
      <c r="A168" t="inlineStr">
        <is>
          <t>c07bfffa</t>
        </is>
      </c>
      <c r="B168" t="inlineStr">
        <is>
          <t>2025-03-20 9:22:00</t>
        </is>
      </c>
      <c r="C1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8" t="inlineStr">
        <is>
          <t>Cubadebate</t>
        </is>
      </c>
      <c r="E168" t="inlineStr">
        <is>
          <t>Facebook</t>
        </is>
      </c>
      <c r="F168" t="inlineStr">
        <is>
          <t>comm_c07bfffa_166</t>
        </is>
      </c>
      <c r="G168" t="inlineStr">
        <is>
          <t>Felicidades a todos los médico cubano mis saludo y respeto a ellos</t>
        </is>
      </c>
      <c r="I168" t="inlineStr">
        <is>
          <t>2025-04-03 13:56:54</t>
        </is>
      </c>
    </row>
    <row r="169">
      <c r="A169" t="inlineStr">
        <is>
          <t>c07bfffa</t>
        </is>
      </c>
      <c r="B169" t="inlineStr">
        <is>
          <t>2025-03-20 9:22:00</t>
        </is>
      </c>
      <c r="C1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69" t="inlineStr">
        <is>
          <t>Cubadebate</t>
        </is>
      </c>
      <c r="E169" t="inlineStr">
        <is>
          <t>Facebook</t>
        </is>
      </c>
      <c r="F169" t="inlineStr">
        <is>
          <t>comm_c07bfffa_167</t>
        </is>
      </c>
      <c r="G169" t="inlineStr">
        <is>
          <t>Sea como sea o por el motivo que sea un niño está en una mejor institución para su tratamiento todo lo que no sea que una persona se alegre por eso  es de mala persona</t>
        </is>
      </c>
      <c r="I169" t="inlineStr">
        <is>
          <t>2025-04-03 13:56:54</t>
        </is>
      </c>
    </row>
    <row r="170">
      <c r="A170" t="inlineStr">
        <is>
          <t>c07bfffa</t>
        </is>
      </c>
      <c r="B170" t="inlineStr">
        <is>
          <t>2025-03-20 9:22:00</t>
        </is>
      </c>
      <c r="C1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0" t="inlineStr">
        <is>
          <t>Cubadebate</t>
        </is>
      </c>
      <c r="E170" t="inlineStr">
        <is>
          <t>Facebook</t>
        </is>
      </c>
      <c r="F170" t="inlineStr">
        <is>
          <t>comm_c07bfffa_168</t>
        </is>
      </c>
      <c r="G170" t="inlineStr">
        <is>
          <t>Nada todo lo que humberto toca lo tergiversa se imaginan antes de llegar a esa escena cuantas horas de preparación para que alguien no se vaya a equivocar y hablar alguna verda miren todo esto es mierda  sabemos perfectamente como es el comportamiento y la importancia que le dan la mayoría de los médicos a los pacientes no digo todos porque hay algunos que pese a la situación tan deprimente en la que trabajan son muy humanos y responsables pero sabemos que esos los podemos contar y no los culpo porque en definitiva siendo los salarios más altos que debían aben un socotroco policía analfabeto y además corrupto gana el doble en en muchas ocasiones más y un simple jefe o militar gana 3,4,5 y hasta en ocasiones más así que humberto es una lástima que ya no puedas ir a hollybood  porque para ti ya no va a aber visa</t>
        </is>
      </c>
      <c r="I170" t="inlineStr">
        <is>
          <t>2025-04-03 13:56:54</t>
        </is>
      </c>
    </row>
    <row r="171">
      <c r="A171" t="inlineStr">
        <is>
          <t>c07bfffa</t>
        </is>
      </c>
      <c r="B171" t="inlineStr">
        <is>
          <t>2025-03-20 9:22:00</t>
        </is>
      </c>
      <c r="C1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1" t="inlineStr">
        <is>
          <t>Cubadebate</t>
        </is>
      </c>
      <c r="E171" t="inlineStr">
        <is>
          <t>Facebook</t>
        </is>
      </c>
      <c r="F171" t="inlineStr">
        <is>
          <t>comm_c07bfffa_169</t>
        </is>
      </c>
      <c r="G171" t="inlineStr">
        <is>
          <t>La Madre del niño participò en ese programa? Ella es  la ùnica que puede explicar toda la verdad. Que manipulacion de la informaciòn, la verdad es que cada vez son menos creibles, eso es como hacer un juicio en ausencia del acusado. Que Pena que esto a ese nivel suceda!!. Creo que deben tartar con más seriedad a los asesores de la television Cubana para decidir que programa puede salir AL aire por sus valores sociales y cuales no.</t>
        </is>
      </c>
      <c r="I171" t="inlineStr">
        <is>
          <t>2025-04-03 13:56:54</t>
        </is>
      </c>
    </row>
    <row r="172">
      <c r="A172" t="inlineStr">
        <is>
          <t>c07bfffa</t>
        </is>
      </c>
      <c r="B172" t="inlineStr">
        <is>
          <t>2025-03-20 9:22:00</t>
        </is>
      </c>
      <c r="C1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2" t="inlineStr">
        <is>
          <t>Cubadebate</t>
        </is>
      </c>
      <c r="E172" t="inlineStr">
        <is>
          <t>Facebook</t>
        </is>
      </c>
      <c r="F172" t="inlineStr">
        <is>
          <t>comm_c07bfffa_170</t>
        </is>
      </c>
      <c r="G172" t="inlineStr">
        <is>
          <t>Una madre pudo perder a su hijo por negligencia médica, no hay más que decir, no se puede seguir justificando lo mal hecho cuando hay vidas de por medio</t>
        </is>
      </c>
      <c r="I172" t="inlineStr">
        <is>
          <t>2025-04-03 13:56:54</t>
        </is>
      </c>
    </row>
    <row r="173">
      <c r="A173" t="inlineStr">
        <is>
          <t>c07bfffa</t>
        </is>
      </c>
      <c r="B173" t="inlineStr">
        <is>
          <t>2025-03-20 9:22:00</t>
        </is>
      </c>
      <c r="C1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3" t="inlineStr">
        <is>
          <t>Cubadebate</t>
        </is>
      </c>
      <c r="E173" t="inlineStr">
        <is>
          <t>Facebook</t>
        </is>
      </c>
      <c r="F173" t="inlineStr">
        <is>
          <t>comm_c07bfffa_171</t>
        </is>
      </c>
      <c r="G173" t="inlineStr">
        <is>
          <t>Excelente intervenciones, respeto para los profesionales de la salud</t>
        </is>
      </c>
      <c r="I173" t="inlineStr">
        <is>
          <t>2025-04-03 13:56:54</t>
        </is>
      </c>
    </row>
    <row r="174">
      <c r="A174" t="inlineStr">
        <is>
          <t>c07bfffa</t>
        </is>
      </c>
      <c r="B174" t="inlineStr">
        <is>
          <t>2025-03-20 9:22:00</t>
        </is>
      </c>
      <c r="C1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4" t="inlineStr">
        <is>
          <t>Cubadebate</t>
        </is>
      </c>
      <c r="E174" t="inlineStr">
        <is>
          <t>Facebook</t>
        </is>
      </c>
      <c r="F174" t="inlineStr">
        <is>
          <t>comm_c07bfffa_172</t>
        </is>
      </c>
      <c r="G174" t="inlineStr">
        <is>
          <t>Vivan nuestros médicos</t>
        </is>
      </c>
      <c r="I174" t="inlineStr">
        <is>
          <t>2025-04-03 13:56:54</t>
        </is>
      </c>
    </row>
    <row r="175">
      <c r="A175" t="inlineStr">
        <is>
          <t>c07bfffa</t>
        </is>
      </c>
      <c r="B175" t="inlineStr">
        <is>
          <t>2025-03-20 9:22:00</t>
        </is>
      </c>
      <c r="C1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5" t="inlineStr">
        <is>
          <t>Cubadebate</t>
        </is>
      </c>
      <c r="E175" t="inlineStr">
        <is>
          <t>Facebook</t>
        </is>
      </c>
      <c r="F175" t="inlineStr">
        <is>
          <t>comm_c07bfffa_173</t>
        </is>
      </c>
      <c r="G175" t="inlineStr">
        <is>
          <t>Me apena ver cómo está conversación entre especialistas en distintas ramas con un modulador tan parcializado en tratar de demostrar que todo marcha bien, no quise llegar al final, pero solo pienso, si todo hubiese marchado bien, no se evitaría está situación tan vergonzosa para el sistema de salud del país y a partir de este caso se siguen sumando en las redes más casos tanto de niños como adultos solicitando ayuda para cubrir necesidades en medicamentos e insumos médicos para familiares. Entonces. Todo está bien? El sistema garantiza todos los tratamientos? La higiene en las instituciones? Los médicos poco pueden hacer si no hay una buena logística que los respalde. en fin el sol no se tapa con un dedo.</t>
        </is>
      </c>
      <c r="I175" t="inlineStr">
        <is>
          <t>2025-04-03 13:56:54</t>
        </is>
      </c>
    </row>
    <row r="176">
      <c r="A176" t="inlineStr">
        <is>
          <t>c07bfffa</t>
        </is>
      </c>
      <c r="B176" t="inlineStr">
        <is>
          <t>2025-03-20 9:22:00</t>
        </is>
      </c>
      <c r="C1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6" t="inlineStr">
        <is>
          <t>Cubadebate</t>
        </is>
      </c>
      <c r="E176" t="inlineStr">
        <is>
          <t>Facebook</t>
        </is>
      </c>
      <c r="F176" t="inlineStr">
        <is>
          <t>comm_c07bfffa_174</t>
        </is>
      </c>
      <c r="G176" t="inlineStr">
        <is>
          <t>Ahora hacen un programa para explicar queeeeeeee. La ubica verdad es que una madre hace lo imposible para salvar a su hijo.</t>
        </is>
      </c>
      <c r="I176" t="inlineStr">
        <is>
          <t>2025-04-03 13:56:54</t>
        </is>
      </c>
    </row>
    <row r="177">
      <c r="A177" t="inlineStr">
        <is>
          <t>c07bfffa</t>
        </is>
      </c>
      <c r="B177" t="inlineStr">
        <is>
          <t>2025-03-20 9:22:00</t>
        </is>
      </c>
      <c r="C1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7" t="inlineStr">
        <is>
          <t>Cubadebate</t>
        </is>
      </c>
      <c r="E177" t="inlineStr">
        <is>
          <t>Facebook</t>
        </is>
      </c>
      <c r="F177" t="inlineStr">
        <is>
          <t>comm_c07bfffa_175</t>
        </is>
      </c>
      <c r="G177" t="inlineStr">
        <is>
          <t>Bendiciones !!!!</t>
        </is>
      </c>
      <c r="I177" t="inlineStr">
        <is>
          <t>2025-04-03 13:56:54</t>
        </is>
      </c>
    </row>
    <row r="178">
      <c r="A178" t="inlineStr">
        <is>
          <t>c07bfffa</t>
        </is>
      </c>
      <c r="B178" t="inlineStr">
        <is>
          <t>2025-03-20 9:22:00</t>
        </is>
      </c>
      <c r="C1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8" t="inlineStr">
        <is>
          <t>Cubadebate</t>
        </is>
      </c>
      <c r="E178" t="inlineStr">
        <is>
          <t>Facebook</t>
        </is>
      </c>
      <c r="F178" t="inlineStr">
        <is>
          <t>comm_c07bfffa_176</t>
        </is>
      </c>
      <c r="G178" t="inlineStr">
        <is>
          <t>Nuestros médicos son nuestro orgullo</t>
        </is>
      </c>
      <c r="I178" t="inlineStr">
        <is>
          <t>2025-04-03 13:56:54</t>
        </is>
      </c>
    </row>
    <row r="179">
      <c r="A179" t="inlineStr">
        <is>
          <t>c07bfffa</t>
        </is>
      </c>
      <c r="B179" t="inlineStr">
        <is>
          <t>2025-03-20 9:22:00</t>
        </is>
      </c>
      <c r="C1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79" t="inlineStr">
        <is>
          <t>Cubadebate</t>
        </is>
      </c>
      <c r="E179" t="inlineStr">
        <is>
          <t>Facebook</t>
        </is>
      </c>
      <c r="F179" t="inlineStr">
        <is>
          <t>comm_c07bfffa_177</t>
        </is>
      </c>
      <c r="G179" t="inlineStr">
        <is>
          <t>Muy tarde esa entrevista, no tenían que esperar tanto revuelo en las redes</t>
        </is>
      </c>
      <c r="I179" t="inlineStr">
        <is>
          <t>2025-04-03 13:56:54</t>
        </is>
      </c>
    </row>
    <row r="180">
      <c r="A180" t="inlineStr">
        <is>
          <t>c07bfffa</t>
        </is>
      </c>
      <c r="B180" t="inlineStr">
        <is>
          <t>2025-03-20 9:22:00</t>
        </is>
      </c>
      <c r="C1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0" t="inlineStr">
        <is>
          <t>Cubadebate</t>
        </is>
      </c>
      <c r="E180" t="inlineStr">
        <is>
          <t>Facebook</t>
        </is>
      </c>
      <c r="F180" t="inlineStr">
        <is>
          <t>comm_c07bfffa_178</t>
        </is>
      </c>
      <c r="G180" t="inlineStr">
        <is>
          <t>QUISIERA ANTE TODO, RESALTAR EL INMENSO ESFUERZO QUE REALIZAN LOS MEDICOS CUBANOS, EN SU GRAN MAYORIA. DE TODOS ES SABIDO, LA SITUACIÓN A LA QUE SE HA LLEGADO. NO CREO QUE NINGUNA MADRE UTILICE SU HIJO CON TURBIOS PROPÓSITOS.</t>
        </is>
      </c>
      <c r="I180" t="inlineStr">
        <is>
          <t>2025-04-03 13:56:54</t>
        </is>
      </c>
    </row>
    <row r="181">
      <c r="A181" t="inlineStr">
        <is>
          <t>c07bfffa</t>
        </is>
      </c>
      <c r="B181" t="inlineStr">
        <is>
          <t>2025-03-20 9:22:00</t>
        </is>
      </c>
      <c r="C1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1" t="inlineStr">
        <is>
          <t>Cubadebate</t>
        </is>
      </c>
      <c r="E181" t="inlineStr">
        <is>
          <t>Facebook</t>
        </is>
      </c>
      <c r="F181" t="inlineStr">
        <is>
          <t>comm_c07bfffa_179</t>
        </is>
      </c>
      <c r="G181" t="inlineStr">
        <is>
          <t>Una cosa que es verdad y tienen que admitirlo, están fallando en la medicina y la educación, prestenle más atención a los médicos de Cuba y Profesores de educación. Esto está de mal en peor.</t>
        </is>
      </c>
      <c r="I181" t="inlineStr">
        <is>
          <t>2025-04-03 13:56:54</t>
        </is>
      </c>
    </row>
    <row r="182">
      <c r="A182" t="inlineStr">
        <is>
          <t>c07bfffa</t>
        </is>
      </c>
      <c r="B182" t="inlineStr">
        <is>
          <t>2025-03-20 9:22:00</t>
        </is>
      </c>
      <c r="C1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2" t="inlineStr">
        <is>
          <t>Cubadebate</t>
        </is>
      </c>
      <c r="E182" t="inlineStr">
        <is>
          <t>Facebook</t>
        </is>
      </c>
      <c r="F182" t="inlineStr">
        <is>
          <t>comm_c07bfffa_180</t>
        </is>
      </c>
      <c r="G182" t="inlineStr">
        <is>
          <t>El sistema de salud en Cuba es crítico, en Cuba están matando a la personas, no hay insumos, no hay medicamentos, no hay salones para operar.</t>
        </is>
      </c>
      <c r="I182" t="inlineStr">
        <is>
          <t>2025-04-03 13:56:54</t>
        </is>
      </c>
    </row>
    <row r="183">
      <c r="A183" t="inlineStr">
        <is>
          <t>c07bfffa</t>
        </is>
      </c>
      <c r="B183" t="inlineStr">
        <is>
          <t>2025-03-20 9:22:00</t>
        </is>
      </c>
      <c r="C1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3" t="inlineStr">
        <is>
          <t>Cubadebate</t>
        </is>
      </c>
      <c r="E183" t="inlineStr">
        <is>
          <t>Facebook</t>
        </is>
      </c>
      <c r="F183" t="inlineStr">
        <is>
          <t>comm_c07bfffa_181</t>
        </is>
      </c>
      <c r="G183" t="inlineStr">
        <is>
          <t>Claro q no sentiste miedo... MIEDO sintió esa mamá de q su hijo mxxx y MIEDO tienen todas las madres cubanas de q sus hijos enfermen y les toque vivir algo de esto</t>
        </is>
      </c>
      <c r="I183" t="inlineStr">
        <is>
          <t>2025-04-03 13:56:54</t>
        </is>
      </c>
    </row>
    <row r="184">
      <c r="A184" t="inlineStr">
        <is>
          <t>c07bfffa</t>
        </is>
      </c>
      <c r="B184" t="inlineStr">
        <is>
          <t>2025-03-20 9:22:00</t>
        </is>
      </c>
      <c r="C1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4" t="inlineStr">
        <is>
          <t>Cubadebate</t>
        </is>
      </c>
      <c r="E184" t="inlineStr">
        <is>
          <t>Facebook</t>
        </is>
      </c>
      <c r="F184" t="inlineStr">
        <is>
          <t>comm_c07bfffa_182</t>
        </is>
      </c>
      <c r="G184" t="inlineStr">
        <is>
          <t>Tendremos muchos años de revolución</t>
        </is>
      </c>
      <c r="I184" t="inlineStr">
        <is>
          <t>2025-04-03 13:56:54</t>
        </is>
      </c>
    </row>
    <row r="185">
      <c r="A185" t="inlineStr">
        <is>
          <t>c07bfffa</t>
        </is>
      </c>
      <c r="B185" t="inlineStr">
        <is>
          <t>2025-03-20 9:22:00</t>
        </is>
      </c>
      <c r="C1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5" t="inlineStr">
        <is>
          <t>Cubadebate</t>
        </is>
      </c>
      <c r="E185" t="inlineStr">
        <is>
          <t>Facebook</t>
        </is>
      </c>
      <c r="F185" t="inlineStr">
        <is>
          <t>comm_c07bfffa_183</t>
        </is>
      </c>
      <c r="G185" t="inlineStr">
        <is>
          <t>Esto es más comunismo q medicina . Estos médicos son más políticos q médicos</t>
        </is>
      </c>
      <c r="I185" t="inlineStr">
        <is>
          <t>2025-04-03 13:56:54</t>
        </is>
      </c>
    </row>
    <row r="186">
      <c r="A186" t="inlineStr">
        <is>
          <t>c07bfffa</t>
        </is>
      </c>
      <c r="B186" t="inlineStr">
        <is>
          <t>2025-03-20 9:22:00</t>
        </is>
      </c>
      <c r="C1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6" t="inlineStr">
        <is>
          <t>Cubadebate</t>
        </is>
      </c>
      <c r="E186" t="inlineStr">
        <is>
          <t>Facebook</t>
        </is>
      </c>
      <c r="F186" t="inlineStr">
        <is>
          <t>comm_c07bfffa_184</t>
        </is>
      </c>
      <c r="G186" t="inlineStr">
        <is>
          <t>Pero que pena dan, no iba a perder el tiempo comentando pero ver “medicos” prestandose para esto.</t>
        </is>
      </c>
      <c r="I186" t="inlineStr">
        <is>
          <t>2025-04-03 13:56:54</t>
        </is>
      </c>
    </row>
    <row r="187">
      <c r="A187" t="inlineStr">
        <is>
          <t>c07bfffa</t>
        </is>
      </c>
      <c r="B187" t="inlineStr">
        <is>
          <t>2025-03-20 9:22:00</t>
        </is>
      </c>
      <c r="C1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7" t="inlineStr">
        <is>
          <t>Cubadebate</t>
        </is>
      </c>
      <c r="E187" t="inlineStr">
        <is>
          <t>Facebook</t>
        </is>
      </c>
      <c r="F187" t="inlineStr">
        <is>
          <t>comm_c07bfffa_185</t>
        </is>
      </c>
      <c r="G187" t="inlineStr">
        <is>
          <t>Ni voy a tomarme el tiempo en escucharlos, dan asco solamente de ver que se prestan para ese circo. Ese niño perdió la vista y su movilidad por no ser bien atendido, por no tener los tratamientos adecuados. Cada dia empeorsba y miren ahora como va saliendo del estado critico en que llegó a USA.</t>
        </is>
      </c>
      <c r="I187" t="inlineStr">
        <is>
          <t>2025-04-03 13:56:54</t>
        </is>
      </c>
    </row>
    <row r="188">
      <c r="A188" t="inlineStr">
        <is>
          <t>c07bfffa</t>
        </is>
      </c>
      <c r="B188" t="inlineStr">
        <is>
          <t>2025-03-20 9:22:00</t>
        </is>
      </c>
      <c r="C1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8" t="inlineStr">
        <is>
          <t>Cubadebate</t>
        </is>
      </c>
      <c r="E188" t="inlineStr">
        <is>
          <t>Facebook</t>
        </is>
      </c>
      <c r="F188" t="inlineStr">
        <is>
          <t>comm_c07bfffa_186</t>
        </is>
      </c>
      <c r="G188" t="inlineStr">
        <is>
          <t>eso es lo que dan</t>
        </is>
      </c>
      <c r="I188" t="inlineStr">
        <is>
          <t>2025-04-03 13:56:54</t>
        </is>
      </c>
    </row>
    <row r="189">
      <c r="A189" t="inlineStr">
        <is>
          <t>c07bfffa</t>
        </is>
      </c>
      <c r="B189" t="inlineStr">
        <is>
          <t>2025-03-20 9:22:00</t>
        </is>
      </c>
      <c r="C1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89" t="inlineStr">
        <is>
          <t>Cubadebate</t>
        </is>
      </c>
      <c r="E189" t="inlineStr">
        <is>
          <t>Facebook</t>
        </is>
      </c>
      <c r="F189" t="inlineStr">
        <is>
          <t>comm_c07bfffa_187</t>
        </is>
      </c>
      <c r="G189" t="inlineStr">
        <is>
          <t>Humbert no te prestes para eso, Damir tenía los pulmones llekos de bacterias intra hospitalarias y ya no tiene nada. Respira por su propia cuenta.</t>
        </is>
      </c>
      <c r="I189" t="inlineStr">
        <is>
          <t>2025-04-03 13:56:54</t>
        </is>
      </c>
    </row>
    <row r="190">
      <c r="A190" t="inlineStr">
        <is>
          <t>c07bfffa</t>
        </is>
      </c>
      <c r="B190" t="inlineStr">
        <is>
          <t>2025-03-20 9:22:00</t>
        </is>
      </c>
      <c r="C1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0" t="inlineStr">
        <is>
          <t>Cubadebate</t>
        </is>
      </c>
      <c r="E190" t="inlineStr">
        <is>
          <t>Facebook</t>
        </is>
      </c>
      <c r="F190" t="inlineStr">
        <is>
          <t>comm_c07bfffa_188</t>
        </is>
      </c>
      <c r="G190" t="inlineStr">
        <is>
          <t>Yo estoy Agradecida de la Ciencia Cubana</t>
        </is>
      </c>
      <c r="I190" t="inlineStr">
        <is>
          <t>2025-04-03 13:56:54</t>
        </is>
      </c>
    </row>
    <row r="191">
      <c r="A191" t="inlineStr">
        <is>
          <t>c07bfffa</t>
        </is>
      </c>
      <c r="B191" t="inlineStr">
        <is>
          <t>2025-03-20 9:22:00</t>
        </is>
      </c>
      <c r="C1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1" t="inlineStr">
        <is>
          <t>Cubadebate</t>
        </is>
      </c>
      <c r="E191" t="inlineStr">
        <is>
          <t>Facebook</t>
        </is>
      </c>
      <c r="F191" t="inlineStr">
        <is>
          <t>comm_c07bfffa_189</t>
        </is>
      </c>
      <c r="G191" t="inlineStr">
        <is>
          <t>No pude pasar del minuto 19, como si uno no hubiera seguido el día a día de la vida de este niño y pudiera ahora creerles todas sus mentiras.</t>
        </is>
      </c>
      <c r="I191" t="inlineStr">
        <is>
          <t>2025-04-03 13:56:54</t>
        </is>
      </c>
    </row>
    <row r="192">
      <c r="A192" t="inlineStr">
        <is>
          <t>c07bfffa</t>
        </is>
      </c>
      <c r="B192" t="inlineStr">
        <is>
          <t>2025-03-20 9:22:00</t>
        </is>
      </c>
      <c r="C1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2" t="inlineStr">
        <is>
          <t>Cubadebate</t>
        </is>
      </c>
      <c r="E192" t="inlineStr">
        <is>
          <t>Facebook</t>
        </is>
      </c>
      <c r="F192" t="inlineStr">
        <is>
          <t>comm_c07bfffa_190</t>
        </is>
      </c>
      <c r="G192" t="inlineStr">
        <is>
          <t>Que triste es escucharte decir esa expresión sobre nuestro personal de la salud cubana.</t>
        </is>
      </c>
      <c r="I192" t="inlineStr">
        <is>
          <t>2025-04-03 13:56:54</t>
        </is>
      </c>
    </row>
    <row r="193">
      <c r="A193" t="inlineStr">
        <is>
          <t>c07bfffa</t>
        </is>
      </c>
      <c r="B193" t="inlineStr">
        <is>
          <t>2025-03-20 9:22:00</t>
        </is>
      </c>
      <c r="C1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3" t="inlineStr">
        <is>
          <t>Cubadebate</t>
        </is>
      </c>
      <c r="E193" t="inlineStr">
        <is>
          <t>Facebook</t>
        </is>
      </c>
      <c r="F193" t="inlineStr">
        <is>
          <t>comm_c07bfffa_191</t>
        </is>
      </c>
      <c r="G193" t="inlineStr">
        <is>
          <t>Pregunta del bobotroque: Margen de error que pueden tener?</t>
        </is>
      </c>
      <c r="I193" t="inlineStr">
        <is>
          <t>2025-04-03 13:56:54</t>
        </is>
      </c>
    </row>
    <row r="194">
      <c r="A194" t="inlineStr">
        <is>
          <t>c07bfffa</t>
        </is>
      </c>
      <c r="B194" t="inlineStr">
        <is>
          <t>2025-03-20 9:22:00</t>
        </is>
      </c>
      <c r="C1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4" t="inlineStr">
        <is>
          <t>Cubadebate</t>
        </is>
      </c>
      <c r="E194" t="inlineStr">
        <is>
          <t>Facebook</t>
        </is>
      </c>
      <c r="F194" t="inlineStr">
        <is>
          <t>comm_c07bfffa_192</t>
        </is>
      </c>
      <c r="G194" t="inlineStr">
        <is>
          <t>Muy buen programa. Aunque pienso que se debió haber hecho antes. Conel prestigio de la medicina cubana no se juega.</t>
        </is>
      </c>
      <c r="I194" t="inlineStr">
        <is>
          <t>2025-04-03 13:56:54</t>
        </is>
      </c>
    </row>
    <row r="195">
      <c r="A195" t="inlineStr">
        <is>
          <t>c07bfffa</t>
        </is>
      </c>
      <c r="B195" t="inlineStr">
        <is>
          <t>2025-03-20 9:22:00</t>
        </is>
      </c>
      <c r="C1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5" t="inlineStr">
        <is>
          <t>Cubadebate</t>
        </is>
      </c>
      <c r="E195" t="inlineStr">
        <is>
          <t>Facebook</t>
        </is>
      </c>
      <c r="F195" t="inlineStr">
        <is>
          <t>comm_c07bfffa_193</t>
        </is>
      </c>
      <c r="G195" t="inlineStr">
        <is>
          <t>Ahora salen rápidito a explicar lo que les conviene ….</t>
        </is>
      </c>
      <c r="I195" t="inlineStr">
        <is>
          <t>2025-04-03 13:56:54</t>
        </is>
      </c>
    </row>
    <row r="196">
      <c r="A196" t="inlineStr">
        <is>
          <t>c07bfffa</t>
        </is>
      </c>
      <c r="B196" t="inlineStr">
        <is>
          <t>2025-03-20 9:22:00</t>
        </is>
      </c>
      <c r="C1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6" t="inlineStr">
        <is>
          <t>Cubadebate</t>
        </is>
      </c>
      <c r="E196" t="inlineStr">
        <is>
          <t>Facebook</t>
        </is>
      </c>
      <c r="F196" t="inlineStr">
        <is>
          <t>comm_c07bfffa_194</t>
        </is>
      </c>
      <c r="G196" t="inlineStr">
        <is>
          <t>Gracias a DIOS perdieron todas esas oportunidades de desvivirlo con esos tratamientos erróneos</t>
        </is>
      </c>
      <c r="I196" t="inlineStr">
        <is>
          <t>2025-04-03 13:56:54</t>
        </is>
      </c>
    </row>
    <row r="197">
      <c r="A197" t="inlineStr">
        <is>
          <t>c07bfffa</t>
        </is>
      </c>
      <c r="B197" t="inlineStr">
        <is>
          <t>2025-03-20 9:22:00</t>
        </is>
      </c>
      <c r="C1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7" t="inlineStr">
        <is>
          <t>Cubadebate</t>
        </is>
      </c>
      <c r="E197" t="inlineStr">
        <is>
          <t>Facebook</t>
        </is>
      </c>
      <c r="F197" t="inlineStr">
        <is>
          <t>comm_c07bfffa_195</t>
        </is>
      </c>
      <c r="G197" t="inlineStr">
        <is>
          <t>Las personas son muy malas es mejor no leer nada</t>
        </is>
      </c>
      <c r="I197" t="inlineStr">
        <is>
          <t>2025-04-03 13:56:54</t>
        </is>
      </c>
    </row>
    <row r="198">
      <c r="A198" t="inlineStr">
        <is>
          <t>c07bfffa</t>
        </is>
      </c>
      <c r="B198" t="inlineStr">
        <is>
          <t>2025-03-20 9:22:00</t>
        </is>
      </c>
      <c r="C1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8" t="inlineStr">
        <is>
          <t>Cubadebate</t>
        </is>
      </c>
      <c r="E198" t="inlineStr">
        <is>
          <t>Facebook</t>
        </is>
      </c>
      <c r="F198" t="inlineStr">
        <is>
          <t>comm_c07bfffa_196</t>
        </is>
      </c>
      <c r="G198" t="inlineStr">
        <is>
          <t>Yo lo que no entiendo ni comprendo como que con tan mala situación que tiene Cuba en todos los sectores incluyendo la Salud y a que nada le dan solución todo lo llevan a la política .Por favor una vez en la vida acepten que están mal ,como este caso hay millones por favor .ya esta bueno de mentira y falacia .Concéntrese en resolver un montón de problemas que no tienen solución para ustedes y  también poco les importas . Ya dejen de estar dando tantas mentiras y sacando tanta noticia en el Mentisiero y busquen soluciones ,como la salud y Alimentación ,cosechas ,producción Avicola ,Porcina,ganado Vacuno,COMIDAA .Eso no se habla . Sean honesto una vez en su vida y admitan que se equivocaron .Todo es POLÍTICA y Negocio .Porque si lo acepta esta después la falta de credibilidad de los Médicos Cubanos que están regados por el mundo  .Donde es una fuente de para ellos el Estado enorme y digo ellos porque esos hospitales están en pésima condición.</t>
        </is>
      </c>
      <c r="I198" t="inlineStr">
        <is>
          <t>2025-04-03 13:56:54</t>
        </is>
      </c>
    </row>
    <row r="199">
      <c r="A199" t="inlineStr">
        <is>
          <t>c07bfffa</t>
        </is>
      </c>
      <c r="B199" t="inlineStr">
        <is>
          <t>2025-03-20 9:22:00</t>
        </is>
      </c>
      <c r="C1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199" t="inlineStr">
        <is>
          <t>Cubadebate</t>
        </is>
      </c>
      <c r="E199" t="inlineStr">
        <is>
          <t>Facebook</t>
        </is>
      </c>
      <c r="F199" t="inlineStr">
        <is>
          <t>comm_c07bfffa_197</t>
        </is>
      </c>
      <c r="G199" t="inlineStr">
        <is>
          <t>Muy opotuna aclaración nuestros médicos son excelentes y nuestro país es una potencia médica a pesar de las dificultades y carencias que nos golpean.</t>
        </is>
      </c>
      <c r="I199" t="inlineStr">
        <is>
          <t>2025-04-03 13:56:54</t>
        </is>
      </c>
    </row>
    <row r="200">
      <c r="A200" t="inlineStr">
        <is>
          <t>c07bfffa</t>
        </is>
      </c>
      <c r="B200" t="inlineStr">
        <is>
          <t>2025-03-20 9:22:00</t>
        </is>
      </c>
      <c r="C2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0" t="inlineStr">
        <is>
          <t>Cubadebate</t>
        </is>
      </c>
      <c r="E200" t="inlineStr">
        <is>
          <t>Facebook</t>
        </is>
      </c>
      <c r="F200" t="inlineStr">
        <is>
          <t>comm_c07bfffa_198</t>
        </is>
      </c>
      <c r="G200" t="inlineStr">
        <is>
          <t>Asi es como se esclarecen todas las campañas de desinformaciòn y mentira contra nuestra bella isla</t>
        </is>
      </c>
      <c r="I200" t="inlineStr">
        <is>
          <t>2025-04-03 13:56:54</t>
        </is>
      </c>
    </row>
    <row r="201">
      <c r="A201" t="inlineStr">
        <is>
          <t>c07bfffa</t>
        </is>
      </c>
      <c r="B201" t="inlineStr">
        <is>
          <t>2025-03-20 9:22:00</t>
        </is>
      </c>
      <c r="C2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1" t="inlineStr">
        <is>
          <t>Cubadebate</t>
        </is>
      </c>
      <c r="E201" t="inlineStr">
        <is>
          <t>Facebook</t>
        </is>
      </c>
      <c r="F201" t="inlineStr">
        <is>
          <t>comm_c07bfffa_199</t>
        </is>
      </c>
      <c r="G201" t="inlineStr">
        <is>
          <t>Todo cubano que haga un comentario que no sea criticar el estado deplorable y insalubridad que tiene el sistema de salud cubano es un doble moral que tiene algún privilegio,yo si se de lo que hablo</t>
        </is>
      </c>
      <c r="I201" t="inlineStr">
        <is>
          <t>2025-04-03 13:56:54</t>
        </is>
      </c>
    </row>
    <row r="202">
      <c r="A202" t="inlineStr">
        <is>
          <t>c07bfffa</t>
        </is>
      </c>
      <c r="B202" t="inlineStr">
        <is>
          <t>2025-03-20 9:22:00</t>
        </is>
      </c>
      <c r="C2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2" t="inlineStr">
        <is>
          <t>Cubadebate</t>
        </is>
      </c>
      <c r="E202" t="inlineStr">
        <is>
          <t>Facebook</t>
        </is>
      </c>
      <c r="F202" t="inlineStr">
        <is>
          <t>comm_c07bfffa_200</t>
        </is>
      </c>
      <c r="G202" t="inlineStr">
        <is>
          <t>Bendiciones a esa madre incansable y al pequeño damir pronta recuperación campeón !!!</t>
        </is>
      </c>
      <c r="I202" t="inlineStr">
        <is>
          <t>2025-04-03 13:56:54</t>
        </is>
      </c>
    </row>
    <row r="203">
      <c r="A203" t="inlineStr">
        <is>
          <t>c07bfffa</t>
        </is>
      </c>
      <c r="B203" t="inlineStr">
        <is>
          <t>2025-03-20 9:22:00</t>
        </is>
      </c>
      <c r="C2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3" t="inlineStr">
        <is>
          <t>Cubadebate</t>
        </is>
      </c>
      <c r="E203" t="inlineStr">
        <is>
          <t>Facebook</t>
        </is>
      </c>
      <c r="F203" t="inlineStr">
        <is>
          <t>comm_c07bfffa_201</t>
        </is>
      </c>
      <c r="G203" t="inlineStr">
        <is>
          <t>solamente oír esa voz me es repugnante.....</t>
        </is>
      </c>
      <c r="I203" t="inlineStr">
        <is>
          <t>2025-04-03 13:56:54</t>
        </is>
      </c>
    </row>
    <row r="204">
      <c r="A204" t="inlineStr">
        <is>
          <t>c07bfffa</t>
        </is>
      </c>
      <c r="B204" t="inlineStr">
        <is>
          <t>2025-03-20 9:22:00</t>
        </is>
      </c>
      <c r="C2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4" t="inlineStr">
        <is>
          <t>Cubadebate</t>
        </is>
      </c>
      <c r="E204" t="inlineStr">
        <is>
          <t>Facebook</t>
        </is>
      </c>
      <c r="F204" t="inlineStr">
        <is>
          <t>comm_c07bfffa_202</t>
        </is>
      </c>
      <c r="G204" t="inlineStr">
        <is>
          <t>Buen libreto</t>
        </is>
      </c>
      <c r="I204" t="inlineStr">
        <is>
          <t>2025-04-03 13:56:54</t>
        </is>
      </c>
    </row>
    <row r="205">
      <c r="A205" t="inlineStr">
        <is>
          <t>c07bfffa</t>
        </is>
      </c>
      <c r="B205" t="inlineStr">
        <is>
          <t>2025-03-20 9:22:00</t>
        </is>
      </c>
      <c r="C2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5" t="inlineStr">
        <is>
          <t>Cubadebate</t>
        </is>
      </c>
      <c r="E205" t="inlineStr">
        <is>
          <t>Facebook</t>
        </is>
      </c>
      <c r="F205" t="inlineStr">
        <is>
          <t>comm_c07bfffa_203</t>
        </is>
      </c>
      <c r="G205" t="inlineStr">
        <is>
          <t>Si claro el llevaban años en cuba nunca llegaron al diagnóstico  y aquí en menos de una semana ya se supo lo que tenía mentirosos</t>
        </is>
      </c>
      <c r="I205" t="inlineStr">
        <is>
          <t>2025-04-03 13:56:54</t>
        </is>
      </c>
    </row>
    <row r="206">
      <c r="A206" t="inlineStr">
        <is>
          <t>c07bfffa</t>
        </is>
      </c>
      <c r="B206" t="inlineStr">
        <is>
          <t>2025-03-20 9:22:00</t>
        </is>
      </c>
      <c r="C2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6" t="inlineStr">
        <is>
          <t>Cubadebate</t>
        </is>
      </c>
      <c r="E206" t="inlineStr">
        <is>
          <t>Facebook</t>
        </is>
      </c>
      <c r="F206" t="inlineStr">
        <is>
          <t>comm_c07bfffa_204</t>
        </is>
      </c>
      <c r="G206" t="inlineStr">
        <is>
          <t>Yo lo k no entiendo k en el pediátrico no quiso atenderse porque</t>
        </is>
      </c>
      <c r="I206" t="inlineStr">
        <is>
          <t>2025-04-03 13:56:54</t>
        </is>
      </c>
    </row>
    <row r="207">
      <c r="A207" t="inlineStr">
        <is>
          <t>c07bfffa</t>
        </is>
      </c>
      <c r="B207" t="inlineStr">
        <is>
          <t>2025-03-20 9:22:00</t>
        </is>
      </c>
      <c r="C2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7" t="inlineStr">
        <is>
          <t>Cubadebate</t>
        </is>
      </c>
      <c r="E207" t="inlineStr">
        <is>
          <t>Facebook</t>
        </is>
      </c>
      <c r="F207" t="inlineStr">
        <is>
          <t>comm_c07bfffa_205</t>
        </is>
      </c>
      <c r="G207" t="inlineStr">
        <is>
          <t>Con la plata del avión de Díaz Canel se puede comprar un barco de medicamentos.</t>
        </is>
      </c>
      <c r="I207" t="inlineStr">
        <is>
          <t>2025-04-03 13:56:54</t>
        </is>
      </c>
    </row>
    <row r="208">
      <c r="A208" t="inlineStr">
        <is>
          <t>c07bfffa</t>
        </is>
      </c>
      <c r="B208" t="inlineStr">
        <is>
          <t>2025-03-20 9:22:00</t>
        </is>
      </c>
      <c r="C2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8" t="inlineStr">
        <is>
          <t>Cubadebate</t>
        </is>
      </c>
      <c r="E208" t="inlineStr">
        <is>
          <t>Facebook</t>
        </is>
      </c>
      <c r="F208" t="inlineStr">
        <is>
          <t>comm_c07bfffa_206</t>
        </is>
      </c>
      <c r="G208" t="inlineStr">
        <is>
          <t>Ahora la culpa es de la madre del niño  son tan ineptos que hasta para decir mentira son malos… olviden a Damir, tienen cientos de niños en Cuba muriendo y postrados en camas sin atención médica ni recursos. Esos son los que tienen que salvar ahora, no ha Damir, ya a Damir lo salvó USA</t>
        </is>
      </c>
      <c r="I208" t="inlineStr">
        <is>
          <t>2025-04-03 13:56:54</t>
        </is>
      </c>
    </row>
    <row r="209">
      <c r="A209" t="inlineStr">
        <is>
          <t>c07bfffa</t>
        </is>
      </c>
      <c r="B209" t="inlineStr">
        <is>
          <t>2025-03-20 9:22:00</t>
        </is>
      </c>
      <c r="C2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09" t="inlineStr">
        <is>
          <t>Cubadebate</t>
        </is>
      </c>
      <c r="E209" t="inlineStr">
        <is>
          <t>Facebook</t>
        </is>
      </c>
      <c r="F209" t="inlineStr">
        <is>
          <t>comm_c07bfffa_207</t>
        </is>
      </c>
      <c r="G209" t="inlineStr">
        <is>
          <t>Ustedes forman política de todo, se limpian con cualquiera. Si se hubiera muerto formaba parte en la lista de uno más, pero como los están desenmascarando están tirando mierda por todos lados.</t>
        </is>
      </c>
      <c r="I209" t="inlineStr">
        <is>
          <t>2025-04-03 13:56:54</t>
        </is>
      </c>
    </row>
    <row r="210">
      <c r="A210" t="inlineStr">
        <is>
          <t>c07bfffa</t>
        </is>
      </c>
      <c r="B210" t="inlineStr">
        <is>
          <t>2025-03-20 9:22:00</t>
        </is>
      </c>
      <c r="C2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0" t="inlineStr">
        <is>
          <t>Cubadebate</t>
        </is>
      </c>
      <c r="E210" t="inlineStr">
        <is>
          <t>Facebook</t>
        </is>
      </c>
      <c r="F210" t="inlineStr">
        <is>
          <t>comm_c07bfffa_208</t>
        </is>
      </c>
      <c r="G210" t="inlineStr">
        <is>
          <t>Confío plenamente en el sistema de salud cubano,es uno donde los profesionales están mejor formados y preparados y mucho más cuando se trata de un niño.</t>
        </is>
      </c>
      <c r="I210" t="inlineStr">
        <is>
          <t>2025-04-03 13:56:54</t>
        </is>
      </c>
    </row>
    <row r="211">
      <c r="A211" t="inlineStr">
        <is>
          <t>c07bfffa</t>
        </is>
      </c>
      <c r="B211" t="inlineStr">
        <is>
          <t>2025-03-20 9:22:00</t>
        </is>
      </c>
      <c r="C2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1" t="inlineStr">
        <is>
          <t>Cubadebate</t>
        </is>
      </c>
      <c r="E211" t="inlineStr">
        <is>
          <t>Facebook</t>
        </is>
      </c>
      <c r="F211" t="inlineStr">
        <is>
          <t>comm_c07bfffa_209</t>
        </is>
      </c>
      <c r="G211" t="inlineStr">
        <is>
          <t>Ahora aparecieron tofos los máster. Los médicos con más títulos de cuba. Donde estaban cuando había q hablar con los médicos de la ambulancia aérea. No hablen más caca q el niño esta vivo gracias a su madre y a su ímpetu por sacarlo de Cuba y gracias a dios q lo permitió.</t>
        </is>
      </c>
      <c r="I211" t="inlineStr">
        <is>
          <t>2025-04-03 13:56:54</t>
        </is>
      </c>
    </row>
    <row r="212">
      <c r="A212" t="inlineStr">
        <is>
          <t>c07bfffa</t>
        </is>
      </c>
      <c r="B212" t="inlineStr">
        <is>
          <t>2025-03-20 9:22:00</t>
        </is>
      </c>
      <c r="C2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2" t="inlineStr">
        <is>
          <t>Cubadebate</t>
        </is>
      </c>
      <c r="E212" t="inlineStr">
        <is>
          <t>Facebook</t>
        </is>
      </c>
      <c r="F212" t="inlineStr">
        <is>
          <t>comm_c07bfffa_210</t>
        </is>
      </c>
      <c r="G212" t="inlineStr">
        <is>
          <t>Gracias por la información</t>
        </is>
      </c>
      <c r="I212" t="inlineStr">
        <is>
          <t>2025-04-03 13:56:54</t>
        </is>
      </c>
    </row>
    <row r="213">
      <c r="A213" t="inlineStr">
        <is>
          <t>c07bfffa</t>
        </is>
      </c>
      <c r="B213" t="inlineStr">
        <is>
          <t>2025-03-20 9:22:00</t>
        </is>
      </c>
      <c r="C2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3" t="inlineStr">
        <is>
          <t>Cubadebate</t>
        </is>
      </c>
      <c r="E213" t="inlineStr">
        <is>
          <t>Facebook</t>
        </is>
      </c>
      <c r="F213" t="inlineStr">
        <is>
          <t>comm_c07bfffa_211</t>
        </is>
      </c>
      <c r="G213" t="inlineStr">
        <is>
          <t>Tecnología de última generación</t>
        </is>
      </c>
      <c r="I213" t="inlineStr">
        <is>
          <t>2025-04-03 13:56:54</t>
        </is>
      </c>
    </row>
    <row r="214">
      <c r="A214" t="inlineStr">
        <is>
          <t>c07bfffa</t>
        </is>
      </c>
      <c r="B214" t="inlineStr">
        <is>
          <t>2025-03-20 9:22:00</t>
        </is>
      </c>
      <c r="C2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4" t="inlineStr">
        <is>
          <t>Cubadebate</t>
        </is>
      </c>
      <c r="E214" t="inlineStr">
        <is>
          <t>Facebook</t>
        </is>
      </c>
      <c r="F214" t="inlineStr">
        <is>
          <t>comm_c07bfffa_212</t>
        </is>
      </c>
      <c r="G214" t="inlineStr">
        <is>
          <t>Los maestros de la justificación sin sentido … les encanta el tiki tiki para encubrir su incompetencia .</t>
        </is>
      </c>
      <c r="I214" t="inlineStr">
        <is>
          <t>2025-04-03 13:56:54</t>
        </is>
      </c>
    </row>
    <row r="215">
      <c r="A215" t="inlineStr">
        <is>
          <t>c07bfffa</t>
        </is>
      </c>
      <c r="B215" t="inlineStr">
        <is>
          <t>2025-03-20 9:22:00</t>
        </is>
      </c>
      <c r="C2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5" t="inlineStr">
        <is>
          <t>Cubadebate</t>
        </is>
      </c>
      <c r="E215" t="inlineStr">
        <is>
          <t>Facebook</t>
        </is>
      </c>
      <c r="F215" t="inlineStr">
        <is>
          <t>comm_c07bfffa_213</t>
        </is>
      </c>
      <c r="G215" t="inlineStr">
        <is>
          <t>Que buen guión prepararon, el otro se hacía el q no sabía y los títeres con su bello guión ya aprendido le respondían increíble como tapan el sol con un dedo....INCREÍBLE</t>
        </is>
      </c>
      <c r="I215" t="inlineStr">
        <is>
          <t>2025-04-03 13:56:54</t>
        </is>
      </c>
    </row>
    <row r="216">
      <c r="A216" t="inlineStr">
        <is>
          <t>c07bfffa</t>
        </is>
      </c>
      <c r="B216" t="inlineStr">
        <is>
          <t>2025-03-20 9:22:00</t>
        </is>
      </c>
      <c r="C2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6" t="inlineStr">
        <is>
          <t>Cubadebate</t>
        </is>
      </c>
      <c r="E216" t="inlineStr">
        <is>
          <t>Facebook</t>
        </is>
      </c>
      <c r="F216" t="inlineStr">
        <is>
          <t>comm_c07bfffa_214</t>
        </is>
      </c>
      <c r="G216" t="inlineStr">
        <is>
          <t>Cuando humbrete le va hacer un video a Sandro castro</t>
        </is>
      </c>
      <c r="I216" t="inlineStr">
        <is>
          <t>2025-04-03 13:56:54</t>
        </is>
      </c>
    </row>
    <row r="217">
      <c r="A217" t="inlineStr">
        <is>
          <t>c07bfffa</t>
        </is>
      </c>
      <c r="B217" t="inlineStr">
        <is>
          <t>2025-03-20 9:22:00</t>
        </is>
      </c>
      <c r="C2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7" t="inlineStr">
        <is>
          <t>Cubadebate</t>
        </is>
      </c>
      <c r="E217" t="inlineStr">
        <is>
          <t>Facebook</t>
        </is>
      </c>
      <c r="F217" t="inlineStr">
        <is>
          <t>comm_c07bfffa_215</t>
        </is>
      </c>
      <c r="G217" t="inlineStr">
        <is>
          <t>Yo era médico allá y el sistema de salud pública todo es una mentira desde las hojas de  cargo que hace un médico en el día.</t>
        </is>
      </c>
      <c r="I217" t="inlineStr">
        <is>
          <t>2025-04-03 13:56:54</t>
        </is>
      </c>
    </row>
    <row r="218">
      <c r="A218" t="inlineStr">
        <is>
          <t>c07bfffa</t>
        </is>
      </c>
      <c r="B218" t="inlineStr">
        <is>
          <t>2025-03-20 9:22:00</t>
        </is>
      </c>
      <c r="C2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8" t="inlineStr">
        <is>
          <t>Cubadebate</t>
        </is>
      </c>
      <c r="E218" t="inlineStr">
        <is>
          <t>Facebook</t>
        </is>
      </c>
      <c r="F218" t="inlineStr">
        <is>
          <t>comm_c07bfffa_216</t>
        </is>
      </c>
      <c r="G218" t="inlineStr">
        <is>
          <t>Que clase de descarado son ase mucho rato q cuba no tiene una buena atención médica</t>
        </is>
      </c>
      <c r="I218" t="inlineStr">
        <is>
          <t>2025-04-03 13:56:54</t>
        </is>
      </c>
    </row>
    <row r="219">
      <c r="A219" t="inlineStr">
        <is>
          <t>c07bfffa</t>
        </is>
      </c>
      <c r="B219" t="inlineStr">
        <is>
          <t>2025-03-20 9:22:00</t>
        </is>
      </c>
      <c r="C2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19" t="inlineStr">
        <is>
          <t>Cubadebate</t>
        </is>
      </c>
      <c r="E219" t="inlineStr">
        <is>
          <t>Facebook</t>
        </is>
      </c>
      <c r="F219" t="inlineStr">
        <is>
          <t>comm_c07bfffa_217</t>
        </is>
      </c>
      <c r="G219" t="inlineStr">
        <is>
          <t>por qué en el titular de la publicación no se hace referencia al nombre del niño, cuando en todos los medios se menciona Damir? Entre otras cosas deberían mejorar ese aspecto en el periodismo.</t>
        </is>
      </c>
      <c r="I219" t="inlineStr">
        <is>
          <t>2025-04-03 13:56:54</t>
        </is>
      </c>
    </row>
    <row r="220">
      <c r="A220" t="inlineStr">
        <is>
          <t>c07bfffa</t>
        </is>
      </c>
      <c r="B220" t="inlineStr">
        <is>
          <t>2025-03-20 9:22:00</t>
        </is>
      </c>
      <c r="C2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0" t="inlineStr">
        <is>
          <t>Cubadebate</t>
        </is>
      </c>
      <c r="E220" t="inlineStr">
        <is>
          <t>Facebook</t>
        </is>
      </c>
      <c r="F220" t="inlineStr">
        <is>
          <t>comm_c07bfffa_218</t>
        </is>
      </c>
      <c r="G220" t="inlineStr">
        <is>
          <t>Al poner a ese periodistas aclarar esto ya hicieron muy mal  Mis respetos al personal de salud digno y al q no respete su uniforme q recapacite</t>
        </is>
      </c>
      <c r="I220" t="inlineStr">
        <is>
          <t>2025-04-03 13:56:54</t>
        </is>
      </c>
    </row>
    <row r="221">
      <c r="A221" t="inlineStr">
        <is>
          <t>c07bfffa</t>
        </is>
      </c>
      <c r="B221" t="inlineStr">
        <is>
          <t>2025-03-20 9:22:00</t>
        </is>
      </c>
      <c r="C2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1" t="inlineStr">
        <is>
          <t>Cubadebate</t>
        </is>
      </c>
      <c r="E221" t="inlineStr">
        <is>
          <t>Facebook</t>
        </is>
      </c>
      <c r="F221" t="inlineStr">
        <is>
          <t>comm_c07bfffa_219</t>
        </is>
      </c>
      <c r="G221" t="inlineStr">
        <is>
          <t>Las evidencias están claras, un niño al borde de la muerte en Cuba y un niño con esperanzas de vida en EEUU</t>
        </is>
      </c>
      <c r="I221" t="inlineStr">
        <is>
          <t>2025-04-03 13:56:54</t>
        </is>
      </c>
    </row>
    <row r="222">
      <c r="A222" t="inlineStr">
        <is>
          <t>c07bfffa</t>
        </is>
      </c>
      <c r="B222" t="inlineStr">
        <is>
          <t>2025-03-20 9:22:00</t>
        </is>
      </c>
      <c r="C2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2" t="inlineStr">
        <is>
          <t>Cubadebate</t>
        </is>
      </c>
      <c r="E222" t="inlineStr">
        <is>
          <t>Facebook</t>
        </is>
      </c>
      <c r="F222" t="inlineStr">
        <is>
          <t>comm_c07bfffa_220</t>
        </is>
      </c>
      <c r="G222" t="inlineStr">
        <is>
          <t>Por qué no dicen que el niño salió de cuba muy mal , entubado y cada día estaba peor.</t>
        </is>
      </c>
      <c r="I222" t="inlineStr">
        <is>
          <t>2025-04-03 13:56:54</t>
        </is>
      </c>
    </row>
    <row r="223">
      <c r="A223" t="inlineStr">
        <is>
          <t>c07bfffa</t>
        </is>
      </c>
      <c r="B223" t="inlineStr">
        <is>
          <t>2025-03-20 9:22:00</t>
        </is>
      </c>
      <c r="C2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3" t="inlineStr">
        <is>
          <t>Cubadebate</t>
        </is>
      </c>
      <c r="E223" t="inlineStr">
        <is>
          <t>Facebook</t>
        </is>
      </c>
      <c r="F223" t="inlineStr">
        <is>
          <t>comm_c07bfffa_221</t>
        </is>
      </c>
      <c r="G223" t="inlineStr">
        <is>
          <t>Que tenían todas las posibilidades para hacer todo al niño??? En serio?!??</t>
        </is>
      </c>
      <c r="I223" t="inlineStr">
        <is>
          <t>2025-04-03 13:56:54</t>
        </is>
      </c>
    </row>
    <row r="224">
      <c r="A224" t="inlineStr">
        <is>
          <t>c07bfffa</t>
        </is>
      </c>
      <c r="B224" t="inlineStr">
        <is>
          <t>2025-03-20 9:22:00</t>
        </is>
      </c>
      <c r="C2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4" t="inlineStr">
        <is>
          <t>Cubadebate</t>
        </is>
      </c>
      <c r="E224" t="inlineStr">
        <is>
          <t>Facebook</t>
        </is>
      </c>
      <c r="F224" t="inlineStr">
        <is>
          <t>comm_c07bfffa_222</t>
        </is>
      </c>
      <c r="G224" t="inlineStr">
        <is>
          <t>Tengo una sobrina con neurofibromas abdominales no saben la impotencia que me da</t>
        </is>
      </c>
      <c r="I224" t="inlineStr">
        <is>
          <t>2025-04-03 13:56:54</t>
        </is>
      </c>
    </row>
    <row r="225">
      <c r="A225" t="inlineStr">
        <is>
          <t>c07bfffa</t>
        </is>
      </c>
      <c r="B225" t="inlineStr">
        <is>
          <t>2025-03-20 9:22:00</t>
        </is>
      </c>
      <c r="C2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5" t="inlineStr">
        <is>
          <t>Cubadebate</t>
        </is>
      </c>
      <c r="E225" t="inlineStr">
        <is>
          <t>Facebook</t>
        </is>
      </c>
      <c r="F225" t="inlineStr">
        <is>
          <t>comm_c07bfffa_223</t>
        </is>
      </c>
      <c r="G225" t="inlineStr">
        <is>
          <t>Han montado un gran circo con el caso de este niño, respeto a los médicos cubanos que a pesar de las carencias son magníficos profesionales y sobre todo poseen ética médica. Los galenos estadounidense no se han pronunciado, ni han manifestado cuál es el diagnóstico del niño.</t>
        </is>
      </c>
      <c r="I225" t="inlineStr">
        <is>
          <t>2025-04-03 13:56:54</t>
        </is>
      </c>
    </row>
    <row r="226">
      <c r="A226" t="inlineStr">
        <is>
          <t>c07bfffa</t>
        </is>
      </c>
      <c r="B226" t="inlineStr">
        <is>
          <t>2025-03-20 9:22:00</t>
        </is>
      </c>
      <c r="C2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6" t="inlineStr">
        <is>
          <t>Cubadebate</t>
        </is>
      </c>
      <c r="E226" t="inlineStr">
        <is>
          <t>Facebook</t>
        </is>
      </c>
      <c r="F226" t="inlineStr">
        <is>
          <t>comm_c07bfffa_224</t>
        </is>
      </c>
      <c r="G226" t="inlineStr">
        <is>
          <t>El descaro mas grande es la corrupción y la falta de atención de ese país, todo lo quieren justificar</t>
        </is>
      </c>
      <c r="I226" t="inlineStr">
        <is>
          <t>2025-04-03 13:56:54</t>
        </is>
      </c>
    </row>
    <row r="227">
      <c r="A227" t="inlineStr">
        <is>
          <t>c07bfffa</t>
        </is>
      </c>
      <c r="B227" t="inlineStr">
        <is>
          <t>2025-03-20 9:22:00</t>
        </is>
      </c>
      <c r="C2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7" t="inlineStr">
        <is>
          <t>Cubadebate</t>
        </is>
      </c>
      <c r="E227" t="inlineStr">
        <is>
          <t>Facebook</t>
        </is>
      </c>
      <c r="F227" t="inlineStr">
        <is>
          <t>comm_c07bfffa_225</t>
        </is>
      </c>
      <c r="G227" t="inlineStr">
        <is>
          <t>Bueno creo que los hechos hablan por sí solos</t>
        </is>
      </c>
      <c r="I227" t="inlineStr">
        <is>
          <t>2025-04-03 13:56:54</t>
        </is>
      </c>
    </row>
    <row r="228">
      <c r="A228" t="inlineStr">
        <is>
          <t>c07bfffa</t>
        </is>
      </c>
      <c r="B228" t="inlineStr">
        <is>
          <t>2025-03-20 9:22:00</t>
        </is>
      </c>
      <c r="C2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8" t="inlineStr">
        <is>
          <t>Cubadebate</t>
        </is>
      </c>
      <c r="E228" t="inlineStr">
        <is>
          <t>Facebook</t>
        </is>
      </c>
      <c r="F228" t="inlineStr">
        <is>
          <t>comm_c07bfffa_226</t>
        </is>
      </c>
      <c r="G228" t="inlineStr">
        <is>
          <t>Asco da ver estas cosas como este tipo trata de sembrar sisañas y hablar así tan barato pareciera que el es el ministro de salud pública</t>
        </is>
      </c>
      <c r="I228" t="inlineStr">
        <is>
          <t>2025-04-03 13:56:54</t>
        </is>
      </c>
    </row>
    <row r="229">
      <c r="A229" t="inlineStr">
        <is>
          <t>c07bfffa</t>
        </is>
      </c>
      <c r="B229" t="inlineStr">
        <is>
          <t>2025-03-20 9:22:00</t>
        </is>
      </c>
      <c r="C2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29" t="inlineStr">
        <is>
          <t>Cubadebate</t>
        </is>
      </c>
      <c r="E229" t="inlineStr">
        <is>
          <t>Facebook</t>
        </is>
      </c>
      <c r="F229" t="inlineStr">
        <is>
          <t>comm_c07bfffa_227</t>
        </is>
      </c>
      <c r="G229" t="inlineStr">
        <is>
          <t>Soy médico cubano orgullosamente lo digo donde esté porq además forme parte de misiones médicas en el extranjero pero no se puede justificar la falta de recursos médicos de medicamentos y por ende no una buena ejecucion de los protocolos médicos para tratar ciertas enfermedades y hoy vivo fuera d Cuba pero se como funciona todo aya</t>
        </is>
      </c>
      <c r="I229" t="inlineStr">
        <is>
          <t>2025-04-03 13:56:54</t>
        </is>
      </c>
    </row>
    <row r="230">
      <c r="A230" t="inlineStr">
        <is>
          <t>c07bfffa</t>
        </is>
      </c>
      <c r="B230" t="inlineStr">
        <is>
          <t>2025-03-20 9:22:00</t>
        </is>
      </c>
      <c r="C2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0" t="inlineStr">
        <is>
          <t>Cubadebate</t>
        </is>
      </c>
      <c r="E230" t="inlineStr">
        <is>
          <t>Facebook</t>
        </is>
      </c>
      <c r="F230" t="inlineStr">
        <is>
          <t>comm_c07bfffa_228</t>
        </is>
      </c>
      <c r="G230" t="inlineStr">
        <is>
          <t>No soy médico...pero entonces cómo ha podido mejorar en el hospital de Miami?</t>
        </is>
      </c>
      <c r="I230" t="inlineStr">
        <is>
          <t>2025-04-03 13:56:54</t>
        </is>
      </c>
    </row>
    <row r="231">
      <c r="A231" t="inlineStr">
        <is>
          <t>c07bfffa</t>
        </is>
      </c>
      <c r="B231" t="inlineStr">
        <is>
          <t>2025-03-20 9:22:00</t>
        </is>
      </c>
      <c r="C2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1" t="inlineStr">
        <is>
          <t>Cubadebate</t>
        </is>
      </c>
      <c r="E231" t="inlineStr">
        <is>
          <t>Facebook</t>
        </is>
      </c>
      <c r="F231" t="inlineStr">
        <is>
          <t>comm_c07bfffa_229</t>
        </is>
      </c>
      <c r="G231" t="inlineStr">
        <is>
          <t>Me parece estar escuchando un discurso bien aprendido por parte del doctor que habló de primero. No van a mostrar la Historia Clínica?! Wao pedro. Todas las palabras bien bonitas y edulcoradas de los especialistas no se traducen en resultados. No cuesta nada decir que no poseían la tecnología. El amor alivia pero en sí no es cura. Hablan ahora porque les importa no quedar mal ante el criterio social y más cuando por estar en Estados Unidos el paciente está teniendo evoluciones en poco tiempo cosa que en Cuba nunca tuvo, además de resultados de pruebas negativ9s que contrastan con los obtenidos en sus instituciones. Otra pregunta, por qué si nunca han tenido una experiencia como la de ese niño por qué aferrarse y no dejar que otros puedan trabajar en el caso. Si el niño hubiese fallecido sus palabras me parecen estarlas escuchando: se hizo todo lo posible y con todo el amor que su revolución está acostumbrada a dar     . Al final han hablado tanto que no han dicho nada. Lo mejor es que está respondiendo el niño y gracias a su madre que nunca desistió por buscar y aferrarse a una pequeña esperanza y a toda la.comunidad que apoyó para que esa esperanza cobrara vida.</t>
        </is>
      </c>
      <c r="I231" t="inlineStr">
        <is>
          <t>2025-04-03 13:56:54</t>
        </is>
      </c>
    </row>
    <row r="232">
      <c r="A232" t="inlineStr">
        <is>
          <t>c07bfffa</t>
        </is>
      </c>
      <c r="B232" t="inlineStr">
        <is>
          <t>2025-03-20 9:22:00</t>
        </is>
      </c>
      <c r="C2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2" t="inlineStr">
        <is>
          <t>Cubadebate</t>
        </is>
      </c>
      <c r="E232" t="inlineStr">
        <is>
          <t>Facebook</t>
        </is>
      </c>
      <c r="F232" t="inlineStr">
        <is>
          <t>comm_c07bfffa_230</t>
        </is>
      </c>
      <c r="G232" t="inlineStr">
        <is>
          <t>Que verguenza....</t>
        </is>
      </c>
      <c r="I232" t="inlineStr">
        <is>
          <t>2025-04-03 13:56:54</t>
        </is>
      </c>
    </row>
    <row r="233">
      <c r="A233" t="inlineStr">
        <is>
          <t>c07bfffa</t>
        </is>
      </c>
      <c r="B233" t="inlineStr">
        <is>
          <t>2025-03-20 9:22:00</t>
        </is>
      </c>
      <c r="C2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3" t="inlineStr">
        <is>
          <t>Cubadebate</t>
        </is>
      </c>
      <c r="E233" t="inlineStr">
        <is>
          <t>Facebook</t>
        </is>
      </c>
      <c r="F233" t="inlineStr">
        <is>
          <t>comm_c07bfffa_231</t>
        </is>
      </c>
      <c r="G233" t="inlineStr">
        <is>
          <t>Más de lo mismo los odiadores tratando de desvirtuar el prestigio de la medicina cubana</t>
        </is>
      </c>
      <c r="I233" t="inlineStr">
        <is>
          <t>2025-04-03 13:56:54</t>
        </is>
      </c>
    </row>
    <row r="234">
      <c r="A234" t="inlineStr">
        <is>
          <t>c07bfffa</t>
        </is>
      </c>
      <c r="B234" t="inlineStr">
        <is>
          <t>2025-03-20 9:22:00</t>
        </is>
      </c>
      <c r="C2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4" t="inlineStr">
        <is>
          <t>Cubadebate</t>
        </is>
      </c>
      <c r="E234" t="inlineStr">
        <is>
          <t>Facebook</t>
        </is>
      </c>
      <c r="F234" t="inlineStr">
        <is>
          <t>comm_c07bfffa_232</t>
        </is>
      </c>
      <c r="G234" t="inlineStr">
        <is>
          <t>Qué clase de decarao es esta gente ,la potencia médica , el Cantinflas este tratando de justificar la ineptitud de toda esta gente en conjunto ,y más pena me da por todos esos profesionales que se prestan para algo que ellos mismos no hicieron….</t>
        </is>
      </c>
      <c r="I234" t="inlineStr">
        <is>
          <t>2025-04-03 13:56:54</t>
        </is>
      </c>
    </row>
    <row r="235">
      <c r="A235" t="inlineStr">
        <is>
          <t>c07bfffa</t>
        </is>
      </c>
      <c r="B235" t="inlineStr">
        <is>
          <t>2025-03-20 9:22:00</t>
        </is>
      </c>
      <c r="C2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5" t="inlineStr">
        <is>
          <t>Cubadebate</t>
        </is>
      </c>
      <c r="E235" t="inlineStr">
        <is>
          <t>Facebook</t>
        </is>
      </c>
      <c r="F235" t="inlineStr">
        <is>
          <t>comm_c07bfffa_233</t>
        </is>
      </c>
      <c r="G235" t="inlineStr">
        <is>
          <t>Se demoraron porque son unos incompetentes y vieron que el caso escaló más allá , y obvio no van hablar con la verdad . Con la verdad hablo su mamá que fue la vivió en carne propia todo lo sucedido</t>
        </is>
      </c>
      <c r="I235" t="inlineStr">
        <is>
          <t>2025-04-03 13:56:54</t>
        </is>
      </c>
    </row>
    <row r="236">
      <c r="A236" t="inlineStr">
        <is>
          <t>c07bfffa</t>
        </is>
      </c>
      <c r="B236" t="inlineStr">
        <is>
          <t>2025-03-20 9:22:00</t>
        </is>
      </c>
      <c r="C2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6" t="inlineStr">
        <is>
          <t>Cubadebate</t>
        </is>
      </c>
      <c r="E236" t="inlineStr">
        <is>
          <t>Facebook</t>
        </is>
      </c>
      <c r="F236" t="inlineStr">
        <is>
          <t>comm_c07bfffa_234</t>
        </is>
      </c>
      <c r="G236" t="inlineStr">
        <is>
          <t>Dios mio todo lo justifican hasta cuando</t>
        </is>
      </c>
      <c r="I236" t="inlineStr">
        <is>
          <t>2025-04-03 13:56:54</t>
        </is>
      </c>
    </row>
    <row r="237">
      <c r="A237" t="inlineStr">
        <is>
          <t>c07bfffa</t>
        </is>
      </c>
      <c r="B237" t="inlineStr">
        <is>
          <t>2025-03-20 9:22:00</t>
        </is>
      </c>
      <c r="C2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7" t="inlineStr">
        <is>
          <t>Cubadebate</t>
        </is>
      </c>
      <c r="E237" t="inlineStr">
        <is>
          <t>Facebook</t>
        </is>
      </c>
      <c r="F237" t="inlineStr">
        <is>
          <t>comm_c07bfffa_235</t>
        </is>
      </c>
      <c r="G237" t="inlineStr">
        <is>
          <t>La misma mesa redonda que están haciendo ellos jiji</t>
        </is>
      </c>
      <c r="I237" t="inlineStr">
        <is>
          <t>2025-04-03 13:56:54</t>
        </is>
      </c>
    </row>
    <row r="238">
      <c r="A238" t="inlineStr">
        <is>
          <t>c07bfffa</t>
        </is>
      </c>
      <c r="B238" t="inlineStr">
        <is>
          <t>2025-03-20 9:22:00</t>
        </is>
      </c>
      <c r="C2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8" t="inlineStr">
        <is>
          <t>Cubadebate</t>
        </is>
      </c>
      <c r="E238" t="inlineStr">
        <is>
          <t>Facebook</t>
        </is>
      </c>
      <c r="F238" t="inlineStr">
        <is>
          <t>comm_c07bfffa_236</t>
        </is>
      </c>
      <c r="G238" t="inlineStr">
        <is>
          <t>Caballero no se ponga bravo ni invente más que ni el gobierno asqueroso eso no pudo ni pagar la ambulancia aeria y mientras tanto venga hoteles bar y vida buena da asco Humberto ese porq no dicen que ni la ambulancia aeria puede pagar  el gobierno</t>
        </is>
      </c>
      <c r="I238" t="inlineStr">
        <is>
          <t>2025-04-03 13:56:54</t>
        </is>
      </c>
    </row>
    <row r="239">
      <c r="A239" t="inlineStr">
        <is>
          <t>c07bfffa</t>
        </is>
      </c>
      <c r="B239" t="inlineStr">
        <is>
          <t>2025-03-20 9:22:00</t>
        </is>
      </c>
      <c r="C2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39" t="inlineStr">
        <is>
          <t>Cubadebate</t>
        </is>
      </c>
      <c r="E239" t="inlineStr">
        <is>
          <t>Facebook</t>
        </is>
      </c>
      <c r="F239" t="inlineStr">
        <is>
          <t>comm_c07bfffa_237</t>
        </is>
      </c>
      <c r="G239" t="inlineStr">
        <is>
          <t>Todo el.mundo sabe q si en los.hospitales en Cuba no tienes relaciones te mueres</t>
        </is>
      </c>
      <c r="I239" t="inlineStr">
        <is>
          <t>2025-04-03 13:56:54</t>
        </is>
      </c>
    </row>
    <row r="240">
      <c r="A240" t="inlineStr">
        <is>
          <t>c07bfffa</t>
        </is>
      </c>
      <c r="B240" t="inlineStr">
        <is>
          <t>2025-03-20 9:22:00</t>
        </is>
      </c>
      <c r="C2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0" t="inlineStr">
        <is>
          <t>Cubadebate</t>
        </is>
      </c>
      <c r="E240" t="inlineStr">
        <is>
          <t>Facebook</t>
        </is>
      </c>
      <c r="F240" t="inlineStr">
        <is>
          <t>comm_c07bfffa_238</t>
        </is>
      </c>
      <c r="G240" t="inlineStr">
        <is>
          <t>Cómo hay que aguantar Dios mio</t>
        </is>
      </c>
      <c r="I240" t="inlineStr">
        <is>
          <t>2025-04-03 13:56:54</t>
        </is>
      </c>
    </row>
    <row r="241">
      <c r="A241" t="inlineStr">
        <is>
          <t>c07bfffa</t>
        </is>
      </c>
      <c r="B241" t="inlineStr">
        <is>
          <t>2025-03-20 9:22:00</t>
        </is>
      </c>
      <c r="C2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1" t="inlineStr">
        <is>
          <t>Cubadebate</t>
        </is>
      </c>
      <c r="E241" t="inlineStr">
        <is>
          <t>Facebook</t>
        </is>
      </c>
      <c r="F241" t="inlineStr">
        <is>
          <t>comm_c07bfffa_239</t>
        </is>
      </c>
      <c r="G241" t="inlineStr">
        <is>
          <t>Que bueno que lo aclararon todo</t>
        </is>
      </c>
      <c r="I241" t="inlineStr">
        <is>
          <t>2025-04-03 13:56:54</t>
        </is>
      </c>
    </row>
    <row r="242">
      <c r="A242" t="inlineStr">
        <is>
          <t>c07bfffa</t>
        </is>
      </c>
      <c r="B242" t="inlineStr">
        <is>
          <t>2025-03-20 9:22:00</t>
        </is>
      </c>
      <c r="C2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2" t="inlineStr">
        <is>
          <t>Cubadebate</t>
        </is>
      </c>
      <c r="E242" t="inlineStr">
        <is>
          <t>Facebook</t>
        </is>
      </c>
      <c r="F242" t="inlineStr">
        <is>
          <t>comm_c07bfffa_240</t>
        </is>
      </c>
      <c r="G242" t="inlineStr">
        <is>
          <t>Ay no pude verlo completo, hice mi mejor esfuerzo .. bai. Parece surrealismo pero mi hijo está oyendo a los aldeanos y eso me parece más interesante. Mañana veo la rueda de prensa de .</t>
        </is>
      </c>
      <c r="I242" t="inlineStr">
        <is>
          <t>2025-04-03 13:56:54</t>
        </is>
      </c>
    </row>
    <row r="243">
      <c r="A243" t="inlineStr">
        <is>
          <t>c07bfffa</t>
        </is>
      </c>
      <c r="B243" t="inlineStr">
        <is>
          <t>2025-03-20 9:22:00</t>
        </is>
      </c>
      <c r="C2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3" t="inlineStr">
        <is>
          <t>Cubadebate</t>
        </is>
      </c>
      <c r="E243" t="inlineStr">
        <is>
          <t>Facebook</t>
        </is>
      </c>
      <c r="F243" t="inlineStr">
        <is>
          <t>comm_c07bfffa_241</t>
        </is>
      </c>
      <c r="G243" t="inlineStr">
        <is>
          <t>Muy de acuerdo en todo, los médicos cubanos son héroes, a pesar de todos los problemas y escasos de medicamentos todos los días luchan por la vida, y sobre todo en los niños</t>
        </is>
      </c>
      <c r="I243" t="inlineStr">
        <is>
          <t>2025-04-03 13:56:54</t>
        </is>
      </c>
    </row>
    <row r="244">
      <c r="A244" t="inlineStr">
        <is>
          <t>c07bfffa</t>
        </is>
      </c>
      <c r="B244" t="inlineStr">
        <is>
          <t>2025-03-20 9:22:00</t>
        </is>
      </c>
      <c r="C2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4" t="inlineStr">
        <is>
          <t>Cubadebate</t>
        </is>
      </c>
      <c r="E244" t="inlineStr">
        <is>
          <t>Facebook</t>
        </is>
      </c>
      <c r="F244" t="inlineStr">
        <is>
          <t>comm_c07bfffa_242</t>
        </is>
      </c>
      <c r="G244" t="inlineStr">
        <is>
          <t>Hablaron del tema en los medios por el revolico que se armó con el niño, porque muchos niños han muerto y nunca se ha Sido noticia, la madre de Damir lucho por salvar a su hijo sin miedo, si se hubiera quedado callada su hijo se muere, los médicos cubanos son buenos profesionales pero prefieren callar y mentir por miedo, por coacción , porque es sabido que en los hospitales no hay recursos,hay q llevar hasta la jeringuilla para sacarse sangre, hay que resolver a precios exorbitantes los medicamentos por la calle a gente inescrupulosa q los venden como si fuera oro, el niño salió de Cuba en estado crítico y ya respira sin ventilador artificial, no podemos estar ciegos ante una realidad</t>
        </is>
      </c>
      <c r="I244" t="inlineStr">
        <is>
          <t>2025-04-03 13:56:54</t>
        </is>
      </c>
    </row>
    <row r="245">
      <c r="A245" t="inlineStr">
        <is>
          <t>c07bfffa</t>
        </is>
      </c>
      <c r="B245" t="inlineStr">
        <is>
          <t>2025-03-20 9:22:00</t>
        </is>
      </c>
      <c r="C2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5" t="inlineStr">
        <is>
          <t>Cubadebate</t>
        </is>
      </c>
      <c r="E245" t="inlineStr">
        <is>
          <t>Facebook</t>
        </is>
      </c>
      <c r="F245" t="inlineStr">
        <is>
          <t>comm_c07bfffa_243</t>
        </is>
      </c>
      <c r="G245" t="inlineStr">
        <is>
          <t>Bendiciones , esos son los profesionales de batas blanca de Cuba</t>
        </is>
      </c>
      <c r="I245" t="inlineStr">
        <is>
          <t>2025-04-03 13:56:54</t>
        </is>
      </c>
    </row>
    <row r="246">
      <c r="A246" t="inlineStr">
        <is>
          <t>c07bfffa</t>
        </is>
      </c>
      <c r="B246" t="inlineStr">
        <is>
          <t>2025-03-20 9:22:00</t>
        </is>
      </c>
      <c r="C2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6" t="inlineStr">
        <is>
          <t>Cubadebate</t>
        </is>
      </c>
      <c r="E246" t="inlineStr">
        <is>
          <t>Facebook</t>
        </is>
      </c>
      <c r="F246" t="inlineStr">
        <is>
          <t>comm_c07bfffa_244</t>
        </is>
      </c>
      <c r="G246" t="inlineStr">
        <is>
          <t>Ni que les importara nada la salud de un niño que dan por casi perdido. Uno más uno menos. Y hablo con base y experiencia. Todo es una farsa</t>
        </is>
      </c>
      <c r="I246" t="inlineStr">
        <is>
          <t>2025-04-03 13:56:54</t>
        </is>
      </c>
    </row>
    <row r="247">
      <c r="A247" t="inlineStr">
        <is>
          <t>c07bfffa</t>
        </is>
      </c>
      <c r="B247" t="inlineStr">
        <is>
          <t>2025-03-20 9:22:00</t>
        </is>
      </c>
      <c r="C2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7" t="inlineStr">
        <is>
          <t>Cubadebate</t>
        </is>
      </c>
      <c r="E247" t="inlineStr">
        <is>
          <t>Facebook</t>
        </is>
      </c>
      <c r="F247" t="inlineStr">
        <is>
          <t>comm_c07bfffa_245</t>
        </is>
      </c>
      <c r="G247" t="inlineStr">
        <is>
          <t>El mejor de los programas! Que vivan los médicos cubanos!</t>
        </is>
      </c>
      <c r="I247" t="inlineStr">
        <is>
          <t>2025-04-03 13:56:54</t>
        </is>
      </c>
    </row>
    <row r="248">
      <c r="A248" t="inlineStr">
        <is>
          <t>c07bfffa</t>
        </is>
      </c>
      <c r="B248" t="inlineStr">
        <is>
          <t>2025-03-20 9:22:00</t>
        </is>
      </c>
      <c r="C2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8" t="inlineStr">
        <is>
          <t>Cubadebate</t>
        </is>
      </c>
      <c r="E248" t="inlineStr">
        <is>
          <t>Facebook</t>
        </is>
      </c>
      <c r="F248" t="inlineStr">
        <is>
          <t>comm_c07bfffa_246</t>
        </is>
      </c>
      <c r="G248" t="inlineStr">
        <is>
          <t>Vaya mi..da de periodismo , en cualquier debate y desencuentro hay que darle voz a ambas partes , si no la noticia no es imparcial</t>
        </is>
      </c>
      <c r="I248" t="inlineStr">
        <is>
          <t>2025-04-03 13:56:54</t>
        </is>
      </c>
    </row>
    <row r="249">
      <c r="A249" t="inlineStr">
        <is>
          <t>c07bfffa</t>
        </is>
      </c>
      <c r="B249" t="inlineStr">
        <is>
          <t>2025-03-20 9:22:00</t>
        </is>
      </c>
      <c r="C2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49" t="inlineStr">
        <is>
          <t>Cubadebate</t>
        </is>
      </c>
      <c r="E249" t="inlineStr">
        <is>
          <t>Facebook</t>
        </is>
      </c>
      <c r="F249" t="inlineStr">
        <is>
          <t>comm_c07bfffa_247</t>
        </is>
      </c>
      <c r="G249" t="inlineStr">
        <is>
          <t>Honor y respeto para nuestro personal de la salud. Orgullo de la Patria.</t>
        </is>
      </c>
      <c r="I249" t="inlineStr">
        <is>
          <t>2025-04-03 13:56:54</t>
        </is>
      </c>
    </row>
    <row r="250">
      <c r="A250" t="inlineStr">
        <is>
          <t>c07bfffa</t>
        </is>
      </c>
      <c r="B250" t="inlineStr">
        <is>
          <t>2025-03-20 9:22:00</t>
        </is>
      </c>
      <c r="C2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0" t="inlineStr">
        <is>
          <t>Cubadebate</t>
        </is>
      </c>
      <c r="E250" t="inlineStr">
        <is>
          <t>Facebook</t>
        </is>
      </c>
      <c r="F250" t="inlineStr">
        <is>
          <t>comm_c07bfffa_248</t>
        </is>
      </c>
      <c r="G250" t="inlineStr">
        <is>
          <t>Siempre ha sido así yo creo que lo más triste de cuba no es si el sistema politico es fallido o no , lo peor que tenemos la</t>
        </is>
      </c>
      <c r="I250" t="inlineStr">
        <is>
          <t>2025-04-03 13:56:54</t>
        </is>
      </c>
    </row>
    <row r="251">
      <c r="A251" t="inlineStr">
        <is>
          <t>c07bfffa</t>
        </is>
      </c>
      <c r="B251" t="inlineStr">
        <is>
          <t>2025-03-20 9:22:00</t>
        </is>
      </c>
      <c r="C2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1" t="inlineStr">
        <is>
          <t>Cubadebate</t>
        </is>
      </c>
      <c r="E251" t="inlineStr">
        <is>
          <t>Facebook</t>
        </is>
      </c>
      <c r="F251" t="inlineStr">
        <is>
          <t>comm_c07bfffa_249</t>
        </is>
      </c>
      <c r="G251" t="inlineStr">
        <is>
          <t>Sabemos que tenemos grandes médicos pero sin recursos ni con que trabajar no son magos</t>
        </is>
      </c>
      <c r="I251" t="inlineStr">
        <is>
          <t>2025-04-03 13:56:54</t>
        </is>
      </c>
    </row>
    <row r="252">
      <c r="A252" t="inlineStr">
        <is>
          <t>c07bfffa</t>
        </is>
      </c>
      <c r="B252" t="inlineStr">
        <is>
          <t>2025-03-20 9:22:00</t>
        </is>
      </c>
      <c r="C2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2" t="inlineStr">
        <is>
          <t>Cubadebate</t>
        </is>
      </c>
      <c r="E252" t="inlineStr">
        <is>
          <t>Facebook</t>
        </is>
      </c>
      <c r="F252" t="inlineStr">
        <is>
          <t>comm_c07bfffa_250</t>
        </is>
      </c>
      <c r="G252" t="inlineStr">
        <is>
          <t>Las autoridades no esclarecen nada, solo dan su versión de los hechos.....versión a la que la contraparte tiene también total derecho de exponer en un escenario similar y que sabemos nunca se hará. Cualquier otra cosa es pura manipulación e insultante para personas con 2 dedos de frente.</t>
        </is>
      </c>
      <c r="I252" t="inlineStr">
        <is>
          <t>2025-04-03 13:56:54</t>
        </is>
      </c>
    </row>
    <row r="253">
      <c r="A253" t="inlineStr">
        <is>
          <t>c07bfffa</t>
        </is>
      </c>
      <c r="B253" t="inlineStr">
        <is>
          <t>2025-03-20 9:22:00</t>
        </is>
      </c>
      <c r="C2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3" t="inlineStr">
        <is>
          <t>Cubadebate</t>
        </is>
      </c>
      <c r="E253" t="inlineStr">
        <is>
          <t>Facebook</t>
        </is>
      </c>
      <c r="F253" t="inlineStr">
        <is>
          <t>comm_c07bfffa_251</t>
        </is>
      </c>
      <c r="G253" t="inlineStr">
        <is>
          <t>se llama ese niñito ,,por favor dejen de hacerse los preocupados</t>
        </is>
      </c>
      <c r="I253" t="inlineStr">
        <is>
          <t>2025-04-03 13:56:54</t>
        </is>
      </c>
    </row>
    <row r="254">
      <c r="A254" t="inlineStr">
        <is>
          <t>c07bfffa</t>
        </is>
      </c>
      <c r="B254" t="inlineStr">
        <is>
          <t>2025-03-20 9:22:00</t>
        </is>
      </c>
      <c r="C2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4" t="inlineStr">
        <is>
          <t>Cubadebate</t>
        </is>
      </c>
      <c r="E254" t="inlineStr">
        <is>
          <t>Facebook</t>
        </is>
      </c>
      <c r="F254" t="inlineStr">
        <is>
          <t>comm_c07bfffa_252</t>
        </is>
      </c>
      <c r="G254" t="inlineStr">
        <is>
          <t>Que clase cara más dura tiene este tipo</t>
        </is>
      </c>
      <c r="I254" t="inlineStr">
        <is>
          <t>2025-04-03 13:56:54</t>
        </is>
      </c>
    </row>
    <row r="255">
      <c r="A255" t="inlineStr">
        <is>
          <t>c07bfffa</t>
        </is>
      </c>
      <c r="B255" t="inlineStr">
        <is>
          <t>2025-03-20 9:22:00</t>
        </is>
      </c>
      <c r="C2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5" t="inlineStr">
        <is>
          <t>Cubadebate</t>
        </is>
      </c>
      <c r="E255" t="inlineStr">
        <is>
          <t>Facebook</t>
        </is>
      </c>
      <c r="F255" t="inlineStr">
        <is>
          <t>comm_c07bfffa_253</t>
        </is>
      </c>
      <c r="G255" t="inlineStr">
        <is>
          <t>Excente puesta en escena de esa obra de teatro</t>
        </is>
      </c>
      <c r="I255" t="inlineStr">
        <is>
          <t>2025-04-03 13:56:54</t>
        </is>
      </c>
    </row>
    <row r="256">
      <c r="A256" t="inlineStr">
        <is>
          <t>c07bfffa</t>
        </is>
      </c>
      <c r="B256" t="inlineStr">
        <is>
          <t>2025-03-20 9:22:00</t>
        </is>
      </c>
      <c r="C2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6" t="inlineStr">
        <is>
          <t>Cubadebate</t>
        </is>
      </c>
      <c r="E256" t="inlineStr">
        <is>
          <t>Facebook</t>
        </is>
      </c>
      <c r="F256" t="inlineStr">
        <is>
          <t>comm_c07bfffa_254</t>
        </is>
      </c>
      <c r="G256" t="inlineStr">
        <is>
          <t>Busca a ver la perspectiva de sandritoooo que cada dia está peor y se burla de todos ustedes</t>
        </is>
      </c>
      <c r="I256" t="inlineStr">
        <is>
          <t>2025-04-03 13:56:54</t>
        </is>
      </c>
    </row>
    <row r="257">
      <c r="A257" t="inlineStr">
        <is>
          <t>c07bfffa</t>
        </is>
      </c>
      <c r="B257" t="inlineStr">
        <is>
          <t>2025-03-20 9:22:00</t>
        </is>
      </c>
      <c r="C2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7" t="inlineStr">
        <is>
          <t>Cubadebate</t>
        </is>
      </c>
      <c r="E257" t="inlineStr">
        <is>
          <t>Facebook</t>
        </is>
      </c>
      <c r="F257" t="inlineStr">
        <is>
          <t>comm_c07bfffa_255</t>
        </is>
      </c>
      <c r="G257" t="inlineStr">
        <is>
          <t>Q bien 120 años de experiencia ese grupito y ni siquiera una jeringuilla hay</t>
        </is>
      </c>
      <c r="I257" t="inlineStr">
        <is>
          <t>2025-04-03 13:56:54</t>
        </is>
      </c>
    </row>
    <row r="258">
      <c r="A258" t="inlineStr">
        <is>
          <t>c07bfffa</t>
        </is>
      </c>
      <c r="B258" t="inlineStr">
        <is>
          <t>2025-03-20 9:22:00</t>
        </is>
      </c>
      <c r="C2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8" t="inlineStr">
        <is>
          <t>Cubadebate</t>
        </is>
      </c>
      <c r="E258" t="inlineStr">
        <is>
          <t>Facebook</t>
        </is>
      </c>
      <c r="F258" t="inlineStr">
        <is>
          <t>comm_c07bfffa_256</t>
        </is>
      </c>
      <c r="G258" t="inlineStr">
        <is>
          <t>Como politisan las cosas, la verdad es la verdad, miren resultados</t>
        </is>
      </c>
      <c r="I258" t="inlineStr">
        <is>
          <t>2025-04-03 13:56:54</t>
        </is>
      </c>
    </row>
    <row r="259">
      <c r="A259" t="inlineStr">
        <is>
          <t>c07bfffa</t>
        </is>
      </c>
      <c r="B259" t="inlineStr">
        <is>
          <t>2025-03-20 9:22:00</t>
        </is>
      </c>
      <c r="C2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59" t="inlineStr">
        <is>
          <t>Cubadebate</t>
        </is>
      </c>
      <c r="E259" t="inlineStr">
        <is>
          <t>Facebook</t>
        </is>
      </c>
      <c r="F259" t="inlineStr">
        <is>
          <t>comm_c07bfffa_257</t>
        </is>
      </c>
      <c r="G259" t="inlineStr">
        <is>
          <t>Ayyy, ustedes solitos abrieron la caja de Pandora. Solo mirar los comentarios. Jjj</t>
        </is>
      </c>
      <c r="I259" t="inlineStr">
        <is>
          <t>2025-04-03 13:56:54</t>
        </is>
      </c>
    </row>
    <row r="260">
      <c r="A260" t="inlineStr">
        <is>
          <t>c07bfffa</t>
        </is>
      </c>
      <c r="B260" t="inlineStr">
        <is>
          <t>2025-03-20 9:22:00</t>
        </is>
      </c>
      <c r="C2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0" t="inlineStr">
        <is>
          <t>Cubadebate</t>
        </is>
      </c>
      <c r="E260" t="inlineStr">
        <is>
          <t>Facebook</t>
        </is>
      </c>
      <c r="F260" t="inlineStr">
        <is>
          <t>comm_c07bfffa_258</t>
        </is>
      </c>
      <c r="G260" t="inlineStr">
        <is>
          <t>Esta gente dices llamar médico no tiene vergüenza,si la tuvieran poquita al menos fueran los primeros en huelga y en denunciar la carencia total del sistema de salud</t>
        </is>
      </c>
      <c r="I260" t="inlineStr">
        <is>
          <t>2025-04-03 13:56:54</t>
        </is>
      </c>
    </row>
    <row r="261">
      <c r="A261" t="inlineStr">
        <is>
          <t>c07bfffa</t>
        </is>
      </c>
      <c r="B261" t="inlineStr">
        <is>
          <t>2025-03-20 9:22:00</t>
        </is>
      </c>
      <c r="C2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1" t="inlineStr">
        <is>
          <t>Cubadebate</t>
        </is>
      </c>
      <c r="E261" t="inlineStr">
        <is>
          <t>Facebook</t>
        </is>
      </c>
      <c r="F261" t="inlineStr">
        <is>
          <t>comm_c07bfffa_259</t>
        </is>
      </c>
      <c r="G261" t="inlineStr">
        <is>
          <t>Felicidades a todos los actores y a la puesta en escena se les reconoce el esfuerzo pero no tienen la más mínima oportunidad  ante la realidad.</t>
        </is>
      </c>
      <c r="I261" t="inlineStr">
        <is>
          <t>2025-04-03 13:56:54</t>
        </is>
      </c>
    </row>
    <row r="262">
      <c r="A262" t="inlineStr">
        <is>
          <t>c07bfffa</t>
        </is>
      </c>
      <c r="B262" t="inlineStr">
        <is>
          <t>2025-03-20 9:22:00</t>
        </is>
      </c>
      <c r="C2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2" t="inlineStr">
        <is>
          <t>Cubadebate</t>
        </is>
      </c>
      <c r="E262" t="inlineStr">
        <is>
          <t>Facebook</t>
        </is>
      </c>
      <c r="F262" t="inlineStr">
        <is>
          <t>comm_c07bfffa_260</t>
        </is>
      </c>
      <c r="G262" t="inlineStr">
        <is>
          <t>Efectivo y eficaz explicación</t>
        </is>
      </c>
      <c r="I262" t="inlineStr">
        <is>
          <t>2025-04-03 13:56:54</t>
        </is>
      </c>
    </row>
    <row r="263">
      <c r="A263" t="inlineStr">
        <is>
          <t>c07bfffa</t>
        </is>
      </c>
      <c r="B263" t="inlineStr">
        <is>
          <t>2025-03-20 9:22:00</t>
        </is>
      </c>
      <c r="C2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3" t="inlineStr">
        <is>
          <t>Cubadebate</t>
        </is>
      </c>
      <c r="E263" t="inlineStr">
        <is>
          <t>Facebook</t>
        </is>
      </c>
      <c r="F263" t="inlineStr">
        <is>
          <t>comm_c07bfffa_261</t>
        </is>
      </c>
      <c r="G263" t="inlineStr">
        <is>
          <t>Mientras más aclaran... más oscurecen. Quién no sabe que ni medicinas, ni recursos, ni lo más imprescindible hay en los hospitales cubanos?</t>
        </is>
      </c>
      <c r="I263" t="inlineStr">
        <is>
          <t>2025-04-03 13:56:54</t>
        </is>
      </c>
    </row>
    <row r="264">
      <c r="A264" t="inlineStr">
        <is>
          <t>c07bfffa</t>
        </is>
      </c>
      <c r="B264" t="inlineStr">
        <is>
          <t>2025-03-20 9:22:00</t>
        </is>
      </c>
      <c r="C2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4" t="inlineStr">
        <is>
          <t>Cubadebate</t>
        </is>
      </c>
      <c r="E264" t="inlineStr">
        <is>
          <t>Facebook</t>
        </is>
      </c>
      <c r="F264" t="inlineStr">
        <is>
          <t>comm_c07bfffa_262</t>
        </is>
      </c>
      <c r="G264" t="inlineStr">
        <is>
          <t>Humberto López cobra más que cualquier de estos doctores  y su único trabajo es decir mentiras</t>
        </is>
      </c>
      <c r="I264" t="inlineStr">
        <is>
          <t>2025-04-03 13:56:54</t>
        </is>
      </c>
    </row>
    <row r="265">
      <c r="A265" t="inlineStr">
        <is>
          <t>c07bfffa</t>
        </is>
      </c>
      <c r="B265" t="inlineStr">
        <is>
          <t>2025-03-20 9:22:00</t>
        </is>
      </c>
      <c r="C2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5" t="inlineStr">
        <is>
          <t>Cubadebate</t>
        </is>
      </c>
      <c r="E265" t="inlineStr">
        <is>
          <t>Facebook</t>
        </is>
      </c>
      <c r="F265" t="inlineStr">
        <is>
          <t>comm_c07bfffa_263</t>
        </is>
      </c>
      <c r="G265" t="inlineStr">
        <is>
          <t>Jajaja Humberto hace las preguntas con una fuerza jajaja y el mismo casi responde creo k el también estudio medicina</t>
        </is>
      </c>
      <c r="I265" t="inlineStr">
        <is>
          <t>2025-04-03 13:56:54</t>
        </is>
      </c>
    </row>
    <row r="266">
      <c r="A266" t="inlineStr">
        <is>
          <t>c07bfffa</t>
        </is>
      </c>
      <c r="B266" t="inlineStr">
        <is>
          <t>2025-03-20 9:22:00</t>
        </is>
      </c>
      <c r="C2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6" t="inlineStr">
        <is>
          <t>Cubadebate</t>
        </is>
      </c>
      <c r="E266" t="inlineStr">
        <is>
          <t>Facebook</t>
        </is>
      </c>
      <c r="F266" t="inlineStr">
        <is>
          <t>comm_c07bfffa_264</t>
        </is>
      </c>
      <c r="G266" t="inlineStr">
        <is>
          <t>Que descarados son ahora mismo el Bloqueo no interfiere en esos medicamentos tan Caros que Raro....Que los tienen todos por muy caros que sean y hasta para un año que descaro sabiendo ustedes que desde aquí del extranjero hay que mandar hasta lo más insignificante para un familiar enfermo por decir algo muy barato que debe de estar disponible en cualquier hospital como una Aguja(Troquer).para mi cuñada que no la había en el hospital de Cárdenas  ,Tengan un poco de Vergüenza y moral pidenla que también se les pudiera mandar desde afuera de Cuba.</t>
        </is>
      </c>
      <c r="I266" t="inlineStr">
        <is>
          <t>2025-04-03 13:56:54</t>
        </is>
      </c>
    </row>
    <row r="267">
      <c r="A267" t="inlineStr">
        <is>
          <t>c07bfffa</t>
        </is>
      </c>
      <c r="B267" t="inlineStr">
        <is>
          <t>2025-03-20 9:22:00</t>
        </is>
      </c>
      <c r="C2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7" t="inlineStr">
        <is>
          <t>Cubadebate</t>
        </is>
      </c>
      <c r="E267" t="inlineStr">
        <is>
          <t>Facebook</t>
        </is>
      </c>
      <c r="F267" t="inlineStr">
        <is>
          <t>comm_c07bfffa_265</t>
        </is>
      </c>
      <c r="G267" t="inlineStr">
        <is>
          <t>Son un sistema fallido, gracias a Dios el niño lo pudieron sacar de ese infierno porque si no ya posiblemente ni vivo estubiera son un estado fallido y el sistema de salud de cuba es si no el más malo uno de los más malos de mundo</t>
        </is>
      </c>
      <c r="I267" t="inlineStr">
        <is>
          <t>2025-04-03 13:56:54</t>
        </is>
      </c>
    </row>
    <row r="268">
      <c r="A268" t="inlineStr">
        <is>
          <t>c07bfffa</t>
        </is>
      </c>
      <c r="B268" t="inlineStr">
        <is>
          <t>2025-03-20 9:22:00</t>
        </is>
      </c>
      <c r="C2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8" t="inlineStr">
        <is>
          <t>Cubadebate</t>
        </is>
      </c>
      <c r="E268" t="inlineStr">
        <is>
          <t>Facebook</t>
        </is>
      </c>
      <c r="F268" t="inlineStr">
        <is>
          <t>comm_c07bfffa_266</t>
        </is>
      </c>
      <c r="G268" t="inlineStr">
        <is>
          <t>Demoraron más presentando los cargos de los invitados que la explicación. Se nota el interés de esta publicación</t>
        </is>
      </c>
      <c r="I268" t="inlineStr">
        <is>
          <t>2025-04-03 13:56:54</t>
        </is>
      </c>
    </row>
    <row r="269">
      <c r="A269" t="inlineStr">
        <is>
          <t>c07bfffa</t>
        </is>
      </c>
      <c r="B269" t="inlineStr">
        <is>
          <t>2025-03-20 9:22:00</t>
        </is>
      </c>
      <c r="C2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69" t="inlineStr">
        <is>
          <t>Cubadebate</t>
        </is>
      </c>
      <c r="E269" t="inlineStr">
        <is>
          <t>Facebook</t>
        </is>
      </c>
      <c r="F269" t="inlineStr">
        <is>
          <t>comm_c07bfffa_267</t>
        </is>
      </c>
      <c r="G269" t="inlineStr">
        <is>
          <t>Yo al 100 con los profesionales de</t>
        </is>
      </c>
      <c r="I269" t="inlineStr">
        <is>
          <t>2025-04-03 13:56:54</t>
        </is>
      </c>
    </row>
    <row r="270">
      <c r="A270" t="inlineStr">
        <is>
          <t>c07bfffa</t>
        </is>
      </c>
      <c r="B270" t="inlineStr">
        <is>
          <t>2025-03-20 9:22:00</t>
        </is>
      </c>
      <c r="C2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0" t="inlineStr">
        <is>
          <t>Cubadebate</t>
        </is>
      </c>
      <c r="E270" t="inlineStr">
        <is>
          <t>Facebook</t>
        </is>
      </c>
      <c r="F270" t="inlineStr">
        <is>
          <t>comm_c07bfffa_268</t>
        </is>
      </c>
      <c r="G270" t="inlineStr">
        <is>
          <t>Increíble el asco  que me da Humberto, es incapaz de mencionar el nombre del niño y a los doctores por poco dice hasta el año a qué fueron a preescolar.</t>
        </is>
      </c>
      <c r="I270" t="inlineStr">
        <is>
          <t>2025-04-03 13:56:54</t>
        </is>
      </c>
    </row>
    <row r="271">
      <c r="A271" t="inlineStr">
        <is>
          <t>c07bfffa</t>
        </is>
      </c>
      <c r="B271" t="inlineStr">
        <is>
          <t>2025-03-20 9:22:00</t>
        </is>
      </c>
      <c r="C2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1" t="inlineStr">
        <is>
          <t>Cubadebate</t>
        </is>
      </c>
      <c r="E271" t="inlineStr">
        <is>
          <t>Facebook</t>
        </is>
      </c>
      <c r="F271" t="inlineStr">
        <is>
          <t>comm_c07bfffa_269</t>
        </is>
      </c>
      <c r="G271" t="inlineStr">
        <is>
          <t>Mis respetos para todos esos médicos ,q muchas veces trabajan con pocos recursos ,mi admiración para todo el sistema de salud en cuba</t>
        </is>
      </c>
      <c r="I271" t="inlineStr">
        <is>
          <t>2025-04-03 13:56:54</t>
        </is>
      </c>
    </row>
    <row r="272">
      <c r="A272" t="inlineStr">
        <is>
          <t>c07bfffa</t>
        </is>
      </c>
      <c r="B272" t="inlineStr">
        <is>
          <t>2025-03-20 9:22:00</t>
        </is>
      </c>
      <c r="C2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2" t="inlineStr">
        <is>
          <t>Cubadebate</t>
        </is>
      </c>
      <c r="E272" t="inlineStr">
        <is>
          <t>Facebook</t>
        </is>
      </c>
      <c r="F272" t="inlineStr">
        <is>
          <t>comm_c07bfffa_270</t>
        </is>
      </c>
      <c r="G272" t="inlineStr">
        <is>
          <t>No engañan a nadie. Ya el chico está donde debió estas desde mucho antes, son unos incapaces</t>
        </is>
      </c>
      <c r="I272" t="inlineStr">
        <is>
          <t>2025-04-03 13:56:54</t>
        </is>
      </c>
    </row>
    <row r="273">
      <c r="A273" t="inlineStr">
        <is>
          <t>c07bfffa</t>
        </is>
      </c>
      <c r="B273" t="inlineStr">
        <is>
          <t>2025-03-20 9:22:00</t>
        </is>
      </c>
      <c r="C2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3" t="inlineStr">
        <is>
          <t>Cubadebate</t>
        </is>
      </c>
      <c r="E273" t="inlineStr">
        <is>
          <t>Facebook</t>
        </is>
      </c>
      <c r="F273" t="inlineStr">
        <is>
          <t>comm_c07bfffa_271</t>
        </is>
      </c>
      <c r="G273" t="inlineStr">
        <is>
          <t>AQUI, TODO ES UN MISTERIO, SE PASAN LA VIDA INVENTANDO PARA DESPUES HACERSE LAS VICTIMAS.</t>
        </is>
      </c>
      <c r="I273" t="inlineStr">
        <is>
          <t>2025-04-03 13:56:54</t>
        </is>
      </c>
    </row>
    <row r="274">
      <c r="A274" t="inlineStr">
        <is>
          <t>c07bfffa</t>
        </is>
      </c>
      <c r="B274" t="inlineStr">
        <is>
          <t>2025-03-20 9:22:00</t>
        </is>
      </c>
      <c r="C2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4" t="inlineStr">
        <is>
          <t>Cubadebate</t>
        </is>
      </c>
      <c r="E274" t="inlineStr">
        <is>
          <t>Facebook</t>
        </is>
      </c>
      <c r="F274" t="inlineStr">
        <is>
          <t>comm_c07bfffa_272</t>
        </is>
      </c>
      <c r="G274" t="inlineStr">
        <is>
          <t>Así se habla peque</t>
        </is>
      </c>
      <c r="I274" t="inlineStr">
        <is>
          <t>2025-04-03 13:56:54</t>
        </is>
      </c>
    </row>
    <row r="275">
      <c r="A275" t="inlineStr">
        <is>
          <t>c07bfffa</t>
        </is>
      </c>
      <c r="B275" t="inlineStr">
        <is>
          <t>2025-03-20 9:22:00</t>
        </is>
      </c>
      <c r="C2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5" t="inlineStr">
        <is>
          <t>Cubadebate</t>
        </is>
      </c>
      <c r="E275" t="inlineStr">
        <is>
          <t>Facebook</t>
        </is>
      </c>
      <c r="F275" t="inlineStr">
        <is>
          <t>comm_c07bfffa_273</t>
        </is>
      </c>
      <c r="G275" t="inlineStr">
        <is>
          <t>Y la leucemia  que le pronosticaron en Cuba ?.que pasó con los resultados negativos que tiene después que ustedes mismo lo  pronosticaron con leucemia?</t>
        </is>
      </c>
      <c r="I275" t="inlineStr">
        <is>
          <t>2025-04-03 13:56:54</t>
        </is>
      </c>
    </row>
    <row r="276">
      <c r="A276" t="inlineStr">
        <is>
          <t>c07bfffa</t>
        </is>
      </c>
      <c r="B276" t="inlineStr">
        <is>
          <t>2025-03-20 9:22:00</t>
        </is>
      </c>
      <c r="C2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6" t="inlineStr">
        <is>
          <t>Cubadebate</t>
        </is>
      </c>
      <c r="E276" t="inlineStr">
        <is>
          <t>Facebook</t>
        </is>
      </c>
      <c r="F276" t="inlineStr">
        <is>
          <t>comm_c07bfffa_274</t>
        </is>
      </c>
      <c r="G276" t="inlineStr">
        <is>
          <t>No muestran la historia porque no les conviene, no por ética.</t>
        </is>
      </c>
      <c r="I276" t="inlineStr">
        <is>
          <t>2025-04-03 13:56:54</t>
        </is>
      </c>
    </row>
    <row r="277">
      <c r="A277" t="inlineStr">
        <is>
          <t>c07bfffa</t>
        </is>
      </c>
      <c r="B277" t="inlineStr">
        <is>
          <t>2025-03-20 9:22:00</t>
        </is>
      </c>
      <c r="C2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7" t="inlineStr">
        <is>
          <t>Cubadebate</t>
        </is>
      </c>
      <c r="E277" t="inlineStr">
        <is>
          <t>Facebook</t>
        </is>
      </c>
      <c r="F277" t="inlineStr">
        <is>
          <t>comm_c07bfffa_275</t>
        </is>
      </c>
      <c r="G277" t="inlineStr">
        <is>
          <t>Ustedes no esclarecen nada........ustedes lo k ases es justificar  su ineptitud,pk son tds unos incompetente k juegan con la vida de las personas ojalá y un día el calma llegue..........</t>
        </is>
      </c>
      <c r="I277" t="inlineStr">
        <is>
          <t>2025-04-03 13:56:54</t>
        </is>
      </c>
    </row>
    <row r="278">
      <c r="A278" t="inlineStr">
        <is>
          <t>c07bfffa</t>
        </is>
      </c>
      <c r="B278" t="inlineStr">
        <is>
          <t>2025-03-20 9:22:00</t>
        </is>
      </c>
      <c r="C2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8" t="inlineStr">
        <is>
          <t>Cubadebate</t>
        </is>
      </c>
      <c r="E278" t="inlineStr">
        <is>
          <t>Facebook</t>
        </is>
      </c>
      <c r="F278" t="inlineStr">
        <is>
          <t>comm_c07bfffa_276</t>
        </is>
      </c>
      <c r="G278" t="inlineStr">
        <is>
          <t>Mucho blablabla, pero cuando de verdad tenían que ponerse las pilas para salvar ese niño que se llama  no lo hicieron, como la niña  que si no la llevan para España hoy no estuviera entre los vivos, pero les digo más en mi provincia Ciego de Ávila hay miles de personas esperando operarse y nada, parece que eso importa poco e imagino así estén todas las provincia</t>
        </is>
      </c>
      <c r="I278" t="inlineStr">
        <is>
          <t>2025-04-03 13:56:54</t>
        </is>
      </c>
    </row>
    <row r="279">
      <c r="A279" t="inlineStr">
        <is>
          <t>c07bfffa</t>
        </is>
      </c>
      <c r="B279" t="inlineStr">
        <is>
          <t>2025-03-20 9:22:00</t>
        </is>
      </c>
      <c r="C2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79" t="inlineStr">
        <is>
          <t>Cubadebate</t>
        </is>
      </c>
      <c r="E279" t="inlineStr">
        <is>
          <t>Facebook</t>
        </is>
      </c>
      <c r="F279" t="inlineStr">
        <is>
          <t>comm_c07bfffa_277</t>
        </is>
      </c>
      <c r="G279" t="inlineStr">
        <is>
          <t>Ni el circo del Sol le gana a los comunistas asquerosos estos</t>
        </is>
      </c>
      <c r="I279" t="inlineStr">
        <is>
          <t>2025-04-03 13:56:54</t>
        </is>
      </c>
    </row>
    <row r="280">
      <c r="A280" t="inlineStr">
        <is>
          <t>c07bfffa</t>
        </is>
      </c>
      <c r="B280" t="inlineStr">
        <is>
          <t>2025-03-20 9:22:00</t>
        </is>
      </c>
      <c r="C2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0" t="inlineStr">
        <is>
          <t>Cubadebate</t>
        </is>
      </c>
      <c r="E280" t="inlineStr">
        <is>
          <t>Facebook</t>
        </is>
      </c>
      <c r="F280" t="inlineStr">
        <is>
          <t>comm_c07bfffa_278</t>
        </is>
      </c>
      <c r="G280" t="inlineStr">
        <is>
          <t>Todo es una mentira</t>
        </is>
      </c>
      <c r="I280" t="inlineStr">
        <is>
          <t>2025-04-03 13:56:54</t>
        </is>
      </c>
    </row>
    <row r="281">
      <c r="A281" t="inlineStr">
        <is>
          <t>c07bfffa</t>
        </is>
      </c>
      <c r="B281" t="inlineStr">
        <is>
          <t>2025-03-20 9:22:00</t>
        </is>
      </c>
      <c r="C2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1" t="inlineStr">
        <is>
          <t>Cubadebate</t>
        </is>
      </c>
      <c r="E281" t="inlineStr">
        <is>
          <t>Facebook</t>
        </is>
      </c>
      <c r="F281" t="inlineStr">
        <is>
          <t>comm_c07bfffa_279</t>
        </is>
      </c>
      <c r="G281" t="inlineStr">
        <is>
          <t>Era el proceso q venia d todas formas</t>
        </is>
      </c>
      <c r="I281" t="inlineStr">
        <is>
          <t>2025-04-03 13:56:54</t>
        </is>
      </c>
    </row>
    <row r="282">
      <c r="A282" t="inlineStr">
        <is>
          <t>c07bfffa</t>
        </is>
      </c>
      <c r="B282" t="inlineStr">
        <is>
          <t>2025-03-20 9:22:00</t>
        </is>
      </c>
      <c r="C2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2" t="inlineStr">
        <is>
          <t>Cubadebate</t>
        </is>
      </c>
      <c r="E282" t="inlineStr">
        <is>
          <t>Facebook</t>
        </is>
      </c>
      <c r="F282" t="inlineStr">
        <is>
          <t>comm_c07bfffa_280</t>
        </is>
      </c>
      <c r="G282" t="inlineStr">
        <is>
          <t>Que vayan todos los niños y pacientes con esta patología para la habana para ver que tan cierto es todo esto para que los atiendan</t>
        </is>
      </c>
      <c r="I282" t="inlineStr">
        <is>
          <t>2025-04-03 13:56:54</t>
        </is>
      </c>
    </row>
    <row r="283">
      <c r="A283" t="inlineStr">
        <is>
          <t>c07bfffa</t>
        </is>
      </c>
      <c r="B283" t="inlineStr">
        <is>
          <t>2025-03-20 9:22:00</t>
        </is>
      </c>
      <c r="C2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3" t="inlineStr">
        <is>
          <t>Cubadebate</t>
        </is>
      </c>
      <c r="E283" t="inlineStr">
        <is>
          <t>Facebook</t>
        </is>
      </c>
      <c r="F283" t="inlineStr">
        <is>
          <t>comm_c07bfffa_281</t>
        </is>
      </c>
      <c r="G283" t="inlineStr">
        <is>
          <t>Abajo el comunismo</t>
        </is>
      </c>
      <c r="I283" t="inlineStr">
        <is>
          <t>2025-04-03 13:56:54</t>
        </is>
      </c>
    </row>
    <row r="284">
      <c r="A284" t="inlineStr">
        <is>
          <t>c07bfffa</t>
        </is>
      </c>
      <c r="B284" t="inlineStr">
        <is>
          <t>2025-03-20 9:22:00</t>
        </is>
      </c>
      <c r="C2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4" t="inlineStr">
        <is>
          <t>Cubadebate</t>
        </is>
      </c>
      <c r="E284" t="inlineStr">
        <is>
          <t>Facebook</t>
        </is>
      </c>
      <c r="F284" t="inlineStr">
        <is>
          <t>comm_c07bfffa_282</t>
        </is>
      </c>
      <c r="G284" t="inlineStr">
        <is>
          <t>Estaba en Cuba y está muriendo, estaba grabé, llegó a los Estados Unidos y está mejorando, es simple.</t>
        </is>
      </c>
      <c r="I284" t="inlineStr">
        <is>
          <t>2025-04-03 13:56:54</t>
        </is>
      </c>
    </row>
    <row r="285">
      <c r="A285" t="inlineStr">
        <is>
          <t>c07bfffa</t>
        </is>
      </c>
      <c r="B285" t="inlineStr">
        <is>
          <t>2025-03-20 9:22:00</t>
        </is>
      </c>
      <c r="C2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5" t="inlineStr">
        <is>
          <t>Cubadebate</t>
        </is>
      </c>
      <c r="E285" t="inlineStr">
        <is>
          <t>Facebook</t>
        </is>
      </c>
      <c r="F285" t="inlineStr">
        <is>
          <t>comm_c07bfffa_283</t>
        </is>
      </c>
      <c r="G285" t="inlineStr">
        <is>
          <t>Gracias a todos estos profesionales,a su valentía, su honor, su verdad y su ética, soy profesional de la salud y es muy real todo los protocolos explicados, y el trabajo multidisciplinario de las especialidades médicas y de salud en todo el sistema de salud cubano para los procesos de diagnóstico y terapeuticos. La resistencia a los diagnóstico de los familiares está también tipificado y amerita si del acompañamiento psicológico pero también del respeto a los profesionales de la salud. Honor y gloria a estos médicos y sus instituciones.Gracias al Programa</t>
        </is>
      </c>
      <c r="I285" t="inlineStr">
        <is>
          <t>2025-04-03 13:56:54</t>
        </is>
      </c>
    </row>
    <row r="286">
      <c r="A286" t="inlineStr">
        <is>
          <t>c07bfffa</t>
        </is>
      </c>
      <c r="B286" t="inlineStr">
        <is>
          <t>2025-03-20 9:22:00</t>
        </is>
      </c>
      <c r="C2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6" t="inlineStr">
        <is>
          <t>Cubadebate</t>
        </is>
      </c>
      <c r="E286" t="inlineStr">
        <is>
          <t>Facebook</t>
        </is>
      </c>
      <c r="F286" t="inlineStr">
        <is>
          <t>comm_c07bfffa_284</t>
        </is>
      </c>
      <c r="G286" t="inlineStr">
        <is>
          <t>Bueno si sobrevivía a la quimo seguían con el otro tratamiento</t>
        </is>
      </c>
      <c r="I286" t="inlineStr">
        <is>
          <t>2025-04-03 13:56:54</t>
        </is>
      </c>
    </row>
    <row r="287">
      <c r="A287" t="inlineStr">
        <is>
          <t>c07bfffa</t>
        </is>
      </c>
      <c r="B287" t="inlineStr">
        <is>
          <t>2025-03-20 9:22:00</t>
        </is>
      </c>
      <c r="C2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7" t="inlineStr">
        <is>
          <t>Cubadebate</t>
        </is>
      </c>
      <c r="E287" t="inlineStr">
        <is>
          <t>Facebook</t>
        </is>
      </c>
      <c r="F287" t="inlineStr">
        <is>
          <t>comm_c07bfffa_285</t>
        </is>
      </c>
      <c r="G287" t="inlineStr">
        <is>
          <t>Desde el momento exacto en que hay que salir a explicar es por qué algo se hizo mal. Cuando todo se hace bien y de corazón no hay quejas ni reclamos. Fallaron cosas, eso quedó claro hace mucho...</t>
        </is>
      </c>
      <c r="I287" t="inlineStr">
        <is>
          <t>2025-04-03 13:56:54</t>
        </is>
      </c>
    </row>
    <row r="288">
      <c r="A288" t="inlineStr">
        <is>
          <t>c07bfffa</t>
        </is>
      </c>
      <c r="B288" t="inlineStr">
        <is>
          <t>2025-03-20 9:22:00</t>
        </is>
      </c>
      <c r="C2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8" t="inlineStr">
        <is>
          <t>Cubadebate</t>
        </is>
      </c>
      <c r="E288" t="inlineStr">
        <is>
          <t>Facebook</t>
        </is>
      </c>
      <c r="F288" t="inlineStr">
        <is>
          <t>comm_c07bfffa_286</t>
        </is>
      </c>
      <c r="G288" t="inlineStr">
        <is>
          <t>Tienes razón yo pase y vive ese proceso y hasta que ellos no  supieron que tenía no me dejaron salir.I</t>
        </is>
      </c>
      <c r="I288" t="inlineStr">
        <is>
          <t>2025-04-03 13:56:54</t>
        </is>
      </c>
    </row>
    <row r="289">
      <c r="A289" t="inlineStr">
        <is>
          <t>c07bfffa</t>
        </is>
      </c>
      <c r="B289" t="inlineStr">
        <is>
          <t>2025-03-20 9:22:00</t>
        </is>
      </c>
      <c r="C2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89" t="inlineStr">
        <is>
          <t>Cubadebate</t>
        </is>
      </c>
      <c r="E289" t="inlineStr">
        <is>
          <t>Facebook</t>
        </is>
      </c>
      <c r="F289" t="inlineStr">
        <is>
          <t>comm_c07bfffa_287</t>
        </is>
      </c>
      <c r="G289" t="inlineStr">
        <is>
          <t>Mentirosa descarada le negaste el documento al niño sabiendo que no tenías los recursos para atenderlo.</t>
        </is>
      </c>
      <c r="I289" t="inlineStr">
        <is>
          <t>2025-04-03 13:56:54</t>
        </is>
      </c>
    </row>
    <row r="290">
      <c r="A290" t="inlineStr">
        <is>
          <t>c07bfffa</t>
        </is>
      </c>
      <c r="B290" t="inlineStr">
        <is>
          <t>2025-03-20 9:22:00</t>
        </is>
      </c>
      <c r="C2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0" t="inlineStr">
        <is>
          <t>Cubadebate</t>
        </is>
      </c>
      <c r="E290" t="inlineStr">
        <is>
          <t>Facebook</t>
        </is>
      </c>
      <c r="F290" t="inlineStr">
        <is>
          <t>comm_c07bfffa_288</t>
        </is>
      </c>
      <c r="G290" t="inlineStr">
        <is>
          <t>No puedo terminar de ver esto que asco lo siento!</t>
        </is>
      </c>
      <c r="I290" t="inlineStr">
        <is>
          <t>2025-04-03 13:56:54</t>
        </is>
      </c>
    </row>
    <row r="291">
      <c r="A291" t="inlineStr">
        <is>
          <t>c07bfffa</t>
        </is>
      </c>
      <c r="B291" t="inlineStr">
        <is>
          <t>2025-03-20 9:22:00</t>
        </is>
      </c>
      <c r="C2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1" t="inlineStr">
        <is>
          <t>Cubadebate</t>
        </is>
      </c>
      <c r="E291" t="inlineStr">
        <is>
          <t>Facebook</t>
        </is>
      </c>
      <c r="F291" t="inlineStr">
        <is>
          <t>comm_c07bfffa_289</t>
        </is>
      </c>
      <c r="G291" t="inlineStr">
        <is>
          <t>No he escuchado aún pero antes de hacerlo me imagino que vas a decir que tienen la razón en todo son los mejores y el resto son ignorantes</t>
        </is>
      </c>
      <c r="I291" t="inlineStr">
        <is>
          <t>2025-04-03 13:56:54</t>
        </is>
      </c>
    </row>
    <row r="292">
      <c r="A292" t="inlineStr">
        <is>
          <t>c07bfffa</t>
        </is>
      </c>
      <c r="B292" t="inlineStr">
        <is>
          <t>2025-03-20 9:22:00</t>
        </is>
      </c>
      <c r="C2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2" t="inlineStr">
        <is>
          <t>Cubadebate</t>
        </is>
      </c>
      <c r="E292" t="inlineStr">
        <is>
          <t>Facebook</t>
        </is>
      </c>
      <c r="F292" t="inlineStr">
        <is>
          <t>comm_c07bfffa_290</t>
        </is>
      </c>
      <c r="G292" t="inlineStr">
        <is>
          <t>Bravissima  caridad no tienen comida no tienen recurzo  no tienen nada trabajan  si nada de nadasi no muere de la infermedad muere de la varteria</t>
        </is>
      </c>
      <c r="I292" t="inlineStr">
        <is>
          <t>2025-04-03 13:56:54</t>
        </is>
      </c>
    </row>
    <row r="293">
      <c r="A293" t="inlineStr">
        <is>
          <t>c07bfffa</t>
        </is>
      </c>
      <c r="B293" t="inlineStr">
        <is>
          <t>2025-03-20 9:22:00</t>
        </is>
      </c>
      <c r="C2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3" t="inlineStr">
        <is>
          <t>Cubadebate</t>
        </is>
      </c>
      <c r="E293" t="inlineStr">
        <is>
          <t>Facebook</t>
        </is>
      </c>
      <c r="F293" t="inlineStr">
        <is>
          <t>comm_c07bfffa_291</t>
        </is>
      </c>
      <c r="G293" t="inlineStr">
        <is>
          <t>Si ustedes hicieron lo imposible para que dan tantas explicaciones, todo Cubano va a consultorios médico de la famila q ya no existen como tantas cosas, Policlínico que cuando entras te dicen ve para los hospitales que aquí es por gusto, Hospitales pésimos, donde hay q llevar todo los medicamentos y utensilios pq no existe, las camas hay q comprarlas pq te dicen q no hay, no funciona nada nada nada, y por la falta de todo te dan un diagnóstico mal para salir de ti, eso se está viviendo aquí, si es una realidad y todos lo sabemos, no den explicaciones si saben q todo Cubano visita las instalaciones de salud en Cuba</t>
        </is>
      </c>
      <c r="I293" t="inlineStr">
        <is>
          <t>2025-04-03 13:56:54</t>
        </is>
      </c>
    </row>
    <row r="294">
      <c r="A294" t="inlineStr">
        <is>
          <t>c07bfffa</t>
        </is>
      </c>
      <c r="B294" t="inlineStr">
        <is>
          <t>2025-03-20 9:22:00</t>
        </is>
      </c>
      <c r="C2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4" t="inlineStr">
        <is>
          <t>Cubadebate</t>
        </is>
      </c>
      <c r="E294" t="inlineStr">
        <is>
          <t>Facebook</t>
        </is>
      </c>
      <c r="F294" t="inlineStr">
        <is>
          <t>comm_c07bfffa_292</t>
        </is>
      </c>
      <c r="G294" t="inlineStr">
        <is>
          <t>Sabemos que la mayoría de los directores de las instituciones de salud no son buenos doctores  carecen de preparación , puedes poner que tienen 25 máster cuando esos grados se compran o se comienzan  las maestrías por amiguismo y las tesis carecen de validez real ya que solo es un copia y pega de bases de datos de internet .</t>
        </is>
      </c>
      <c r="I294" t="inlineStr">
        <is>
          <t>2025-04-03 13:56:54</t>
        </is>
      </c>
    </row>
    <row r="295">
      <c r="A295" t="inlineStr">
        <is>
          <t>c07bfffa</t>
        </is>
      </c>
      <c r="B295" t="inlineStr">
        <is>
          <t>2025-03-20 9:22:00</t>
        </is>
      </c>
      <c r="C2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5" t="inlineStr">
        <is>
          <t>Cubadebate</t>
        </is>
      </c>
      <c r="E295" t="inlineStr">
        <is>
          <t>Facebook</t>
        </is>
      </c>
      <c r="F295" t="inlineStr">
        <is>
          <t>comm_c07bfffa_293</t>
        </is>
      </c>
      <c r="G295" t="inlineStr">
        <is>
          <t>Hay q asco me dan por dios. Primun non nocere y fue lo primero q hicieron.</t>
        </is>
      </c>
      <c r="I295" t="inlineStr">
        <is>
          <t>2025-04-03 13:56:54</t>
        </is>
      </c>
    </row>
    <row r="296">
      <c r="A296" t="inlineStr">
        <is>
          <t>c07bfffa</t>
        </is>
      </c>
      <c r="B296" t="inlineStr">
        <is>
          <t>2025-03-20 9:22:00</t>
        </is>
      </c>
      <c r="C2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6" t="inlineStr">
        <is>
          <t>Cubadebate</t>
        </is>
      </c>
      <c r="E296" t="inlineStr">
        <is>
          <t>Facebook</t>
        </is>
      </c>
      <c r="F296" t="inlineStr">
        <is>
          <t>comm_c07bfffa_294</t>
        </is>
      </c>
      <c r="G296" t="inlineStr">
        <is>
          <t>Si fuéra por ellos el niño hubiera muerto  en Cuba,  por su mala praxis , ellos quisieran que el niño muriera por que son malo , total aquí en Cuba cuando desmienten es que es verdad , cuando dice  no es si y cuando dice si es no</t>
        </is>
      </c>
      <c r="I296" t="inlineStr">
        <is>
          <t>2025-04-03 13:56:54</t>
        </is>
      </c>
    </row>
    <row r="297">
      <c r="A297" t="inlineStr">
        <is>
          <t>c07bfffa</t>
        </is>
      </c>
      <c r="B297" t="inlineStr">
        <is>
          <t>2025-03-20 9:22:00</t>
        </is>
      </c>
      <c r="C2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7" t="inlineStr">
        <is>
          <t>Cubadebate</t>
        </is>
      </c>
      <c r="E297" t="inlineStr">
        <is>
          <t>Facebook</t>
        </is>
      </c>
      <c r="F297" t="inlineStr">
        <is>
          <t>comm_c07bfffa_295</t>
        </is>
      </c>
      <c r="G297" t="inlineStr">
        <is>
          <t>Mucho título bla,bla,bla</t>
        </is>
      </c>
      <c r="I297" t="inlineStr">
        <is>
          <t>2025-04-03 13:56:54</t>
        </is>
      </c>
    </row>
    <row r="298">
      <c r="A298" t="inlineStr">
        <is>
          <t>c07bfffa</t>
        </is>
      </c>
      <c r="B298" t="inlineStr">
        <is>
          <t>2025-03-20 9:22:00</t>
        </is>
      </c>
      <c r="C2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8" t="inlineStr">
        <is>
          <t>Cubadebate</t>
        </is>
      </c>
      <c r="E298" t="inlineStr">
        <is>
          <t>Facebook</t>
        </is>
      </c>
      <c r="F298" t="inlineStr">
        <is>
          <t>comm_c07bfffa_296</t>
        </is>
      </c>
      <c r="G298" t="inlineStr">
        <is>
          <t>Buenas tardes,no hay en ningún lugar del mundo médico más valiosos q los médicos cubanos,</t>
        </is>
      </c>
      <c r="I298" t="inlineStr">
        <is>
          <t>2025-04-03 13:56:54</t>
        </is>
      </c>
    </row>
    <row r="299">
      <c r="A299" t="inlineStr">
        <is>
          <t>c07bfffa</t>
        </is>
      </c>
      <c r="B299" t="inlineStr">
        <is>
          <t>2025-03-20 9:22:00</t>
        </is>
      </c>
      <c r="C2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299" t="inlineStr">
        <is>
          <t>Cubadebate</t>
        </is>
      </c>
      <c r="E299" t="inlineStr">
        <is>
          <t>Facebook</t>
        </is>
      </c>
      <c r="F299" t="inlineStr">
        <is>
          <t>comm_c07bfffa_297</t>
        </is>
      </c>
      <c r="G299" t="inlineStr">
        <is>
          <t>Ahy doctora por favor</t>
        </is>
      </c>
      <c r="I299" t="inlineStr">
        <is>
          <t>2025-04-03 13:56:54</t>
        </is>
      </c>
    </row>
    <row r="300">
      <c r="A300" t="inlineStr">
        <is>
          <t>c07bfffa</t>
        </is>
      </c>
      <c r="B300" t="inlineStr">
        <is>
          <t>2025-03-20 9:22:00</t>
        </is>
      </c>
      <c r="C3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0" t="inlineStr">
        <is>
          <t>Cubadebate</t>
        </is>
      </c>
      <c r="E300" t="inlineStr">
        <is>
          <t>Facebook</t>
        </is>
      </c>
      <c r="F300" t="inlineStr">
        <is>
          <t>comm_c07bfffa_298</t>
        </is>
      </c>
      <c r="G300" t="inlineStr">
        <is>
          <t>Como siempre, echándole la culpa a alguien porque lo que sí está claro es que nunca cae sobre ustedes.</t>
        </is>
      </c>
      <c r="I300" t="inlineStr">
        <is>
          <t>2025-04-03 13:56:54</t>
        </is>
      </c>
    </row>
    <row r="301">
      <c r="A301" t="inlineStr">
        <is>
          <t>c07bfffa</t>
        </is>
      </c>
      <c r="B301" t="inlineStr">
        <is>
          <t>2025-03-20 9:22:00</t>
        </is>
      </c>
      <c r="C3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1" t="inlineStr">
        <is>
          <t>Cubadebate</t>
        </is>
      </c>
      <c r="E301" t="inlineStr">
        <is>
          <t>Facebook</t>
        </is>
      </c>
      <c r="F301" t="inlineStr">
        <is>
          <t>comm_c07bfffa_299</t>
        </is>
      </c>
      <c r="G301" t="inlineStr">
        <is>
          <t>Dan asco todos los que están ahí, según ustedes ahora la culpa es de la madre  dan vergüenza, digan la verdad : EN CUBA NO HAY LOS RECURSOS NECESARIOS PARA NADA porque se están robando todo el dinero y punto . Lo que importa es que gracias a dios y a todos los que ayudaron Damir está mejorando en el país de la libertad, perdón en el país de los "odiadores"</t>
        </is>
      </c>
      <c r="I301" t="inlineStr">
        <is>
          <t>2025-04-03 13:56:54</t>
        </is>
      </c>
    </row>
    <row r="302">
      <c r="A302" t="inlineStr">
        <is>
          <t>c07bfffa</t>
        </is>
      </c>
      <c r="B302" t="inlineStr">
        <is>
          <t>2025-03-20 9:22:00</t>
        </is>
      </c>
      <c r="C3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2" t="inlineStr">
        <is>
          <t>Cubadebate</t>
        </is>
      </c>
      <c r="E302" t="inlineStr">
        <is>
          <t>Facebook</t>
        </is>
      </c>
      <c r="F302" t="inlineStr">
        <is>
          <t>comm_c07bfffa_300</t>
        </is>
      </c>
      <c r="G302" t="inlineStr">
        <is>
          <t>Q manera de hablar  esta gente</t>
        </is>
      </c>
      <c r="I302" t="inlineStr">
        <is>
          <t>2025-04-03 13:56:54</t>
        </is>
      </c>
    </row>
    <row r="303">
      <c r="A303" t="inlineStr">
        <is>
          <t>c07bfffa</t>
        </is>
      </c>
      <c r="B303" t="inlineStr">
        <is>
          <t>2025-03-20 9:22:00</t>
        </is>
      </c>
      <c r="C3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3" t="inlineStr">
        <is>
          <t>Cubadebate</t>
        </is>
      </c>
      <c r="E303" t="inlineStr">
        <is>
          <t>Facebook</t>
        </is>
      </c>
      <c r="F303" t="inlineStr">
        <is>
          <t>comm_c07bfffa_301</t>
        </is>
      </c>
      <c r="G303" t="inlineStr">
        <is>
          <t>Que mierda la</t>
        </is>
      </c>
      <c r="I303" t="inlineStr">
        <is>
          <t>2025-04-03 13:56:54</t>
        </is>
      </c>
    </row>
    <row r="304">
      <c r="A304" t="inlineStr">
        <is>
          <t>c07bfffa</t>
        </is>
      </c>
      <c r="B304" t="inlineStr">
        <is>
          <t>2025-03-20 9:22:00</t>
        </is>
      </c>
      <c r="C3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4" t="inlineStr">
        <is>
          <t>Cubadebate</t>
        </is>
      </c>
      <c r="E304" t="inlineStr">
        <is>
          <t>Facebook</t>
        </is>
      </c>
      <c r="F304" t="inlineStr">
        <is>
          <t>comm_c07bfffa_302</t>
        </is>
      </c>
      <c r="G304" t="inlineStr">
        <is>
          <t>Si Damir llega a estar una semana más aquí en Cuba hubiera pasado lo peor lo estaban matando lentamente</t>
        </is>
      </c>
      <c r="I304" t="inlineStr">
        <is>
          <t>2025-04-03 13:56:54</t>
        </is>
      </c>
    </row>
    <row r="305">
      <c r="A305" t="inlineStr">
        <is>
          <t>c07bfffa</t>
        </is>
      </c>
      <c r="B305" t="inlineStr">
        <is>
          <t>2025-03-20 9:22:00</t>
        </is>
      </c>
      <c r="C3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5" t="inlineStr">
        <is>
          <t>Cubadebate</t>
        </is>
      </c>
      <c r="E305" t="inlineStr">
        <is>
          <t>Facebook</t>
        </is>
      </c>
      <c r="F305" t="inlineStr">
        <is>
          <t>comm_c07bfffa_303</t>
        </is>
      </c>
      <c r="G305" t="inlineStr">
        <is>
          <t>Mejor los paso porque dan asco pierdo tiempo si los escucho</t>
        </is>
      </c>
      <c r="I305" t="inlineStr">
        <is>
          <t>2025-04-03 13:56:54</t>
        </is>
      </c>
    </row>
    <row r="306">
      <c r="A306" t="inlineStr">
        <is>
          <t>c07bfffa</t>
        </is>
      </c>
      <c r="B306" t="inlineStr">
        <is>
          <t>2025-03-20 9:22:00</t>
        </is>
      </c>
      <c r="C3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6" t="inlineStr">
        <is>
          <t>Cubadebate</t>
        </is>
      </c>
      <c r="E306" t="inlineStr">
        <is>
          <t>Facebook</t>
        </is>
      </c>
      <c r="F306" t="inlineStr">
        <is>
          <t>comm_c07bfffa_304</t>
        </is>
      </c>
      <c r="G306" t="inlineStr">
        <is>
          <t>No les creo, básicamente por una razón lógica.</t>
        </is>
      </c>
      <c r="I306" t="inlineStr">
        <is>
          <t>2025-04-03 13:56:54</t>
        </is>
      </c>
    </row>
    <row r="307">
      <c r="A307" t="inlineStr">
        <is>
          <t>c07bfffa</t>
        </is>
      </c>
      <c r="B307" t="inlineStr">
        <is>
          <t>2025-03-20 9:22:00</t>
        </is>
      </c>
      <c r="C3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7" t="inlineStr">
        <is>
          <t>Cubadebate</t>
        </is>
      </c>
      <c r="E307" t="inlineStr">
        <is>
          <t>Facebook</t>
        </is>
      </c>
      <c r="F307" t="inlineStr">
        <is>
          <t>comm_c07bfffa_305</t>
        </is>
      </c>
      <c r="G307" t="inlineStr">
        <is>
          <t>Que Dios me de larga vida para ver el final de Umbrete, este hombre no tiene límites</t>
        </is>
      </c>
      <c r="I307" t="inlineStr">
        <is>
          <t>2025-04-03 13:56:54</t>
        </is>
      </c>
    </row>
    <row r="308">
      <c r="A308" t="inlineStr">
        <is>
          <t>c07bfffa</t>
        </is>
      </c>
      <c r="B308" t="inlineStr">
        <is>
          <t>2025-03-20 9:22:00</t>
        </is>
      </c>
      <c r="C3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8" t="inlineStr">
        <is>
          <t>Cubadebate</t>
        </is>
      </c>
      <c r="E308" t="inlineStr">
        <is>
          <t>Facebook</t>
        </is>
      </c>
      <c r="F308" t="inlineStr">
        <is>
          <t>comm_c07bfffa_306</t>
        </is>
      </c>
      <c r="G308" t="inlineStr">
        <is>
          <t>Solo dicen la Verdad, lo de mas es manipulacion</t>
        </is>
      </c>
      <c r="I308" t="inlineStr">
        <is>
          <t>2025-04-03 13:56:54</t>
        </is>
      </c>
    </row>
    <row r="309">
      <c r="A309" t="inlineStr">
        <is>
          <t>c07bfffa</t>
        </is>
      </c>
      <c r="B309" t="inlineStr">
        <is>
          <t>2025-03-20 9:22:00</t>
        </is>
      </c>
      <c r="C3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09" t="inlineStr">
        <is>
          <t>Cubadebate</t>
        </is>
      </c>
      <c r="E309" t="inlineStr">
        <is>
          <t>Facebook</t>
        </is>
      </c>
      <c r="F309" t="inlineStr">
        <is>
          <t>comm_c07bfffa_307</t>
        </is>
      </c>
      <c r="G309" t="inlineStr">
        <is>
          <t>No es más fácil decir que no tenían los medios.</t>
        </is>
      </c>
      <c r="I309" t="inlineStr">
        <is>
          <t>2025-04-03 13:56:54</t>
        </is>
      </c>
    </row>
    <row r="310">
      <c r="A310" t="inlineStr">
        <is>
          <t>c07bfffa</t>
        </is>
      </c>
      <c r="B310" t="inlineStr">
        <is>
          <t>2025-03-20 9:22:00</t>
        </is>
      </c>
      <c r="C3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0" t="inlineStr">
        <is>
          <t>Cubadebate</t>
        </is>
      </c>
      <c r="E310" t="inlineStr">
        <is>
          <t>Facebook</t>
        </is>
      </c>
      <c r="F310" t="inlineStr">
        <is>
          <t>comm_c07bfffa_308</t>
        </is>
      </c>
      <c r="G310" t="inlineStr">
        <is>
          <t>Ustedes los comunistas dan risa.</t>
        </is>
      </c>
      <c r="I310" t="inlineStr">
        <is>
          <t>2025-04-03 13:56:54</t>
        </is>
      </c>
    </row>
    <row r="311">
      <c r="A311" t="inlineStr">
        <is>
          <t>c07bfffa</t>
        </is>
      </c>
      <c r="B311" t="inlineStr">
        <is>
          <t>2025-03-20 9:22:00</t>
        </is>
      </c>
      <c r="C3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1" t="inlineStr">
        <is>
          <t>Cubadebate</t>
        </is>
      </c>
      <c r="E311" t="inlineStr">
        <is>
          <t>Facebook</t>
        </is>
      </c>
      <c r="F311" t="inlineStr">
        <is>
          <t>comm_c07bfffa_309</t>
        </is>
      </c>
      <c r="G311" t="inlineStr">
        <is>
          <t>Satrapas</t>
        </is>
      </c>
      <c r="I311" t="inlineStr">
        <is>
          <t>2025-04-03 13:56:54</t>
        </is>
      </c>
    </row>
    <row r="312">
      <c r="A312" t="inlineStr">
        <is>
          <t>c07bfffa</t>
        </is>
      </c>
      <c r="B312" t="inlineStr">
        <is>
          <t>2025-03-20 9:22:00</t>
        </is>
      </c>
      <c r="C3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2" t="inlineStr">
        <is>
          <t>Cubadebate</t>
        </is>
      </c>
      <c r="E312" t="inlineStr">
        <is>
          <t>Facebook</t>
        </is>
      </c>
      <c r="F312" t="inlineStr">
        <is>
          <t>comm_c07bfffa_310</t>
        </is>
      </c>
      <c r="G312" t="inlineStr">
        <is>
          <t>El sistema médico cubano está en decadencia desde q yo tengo uso de razón y mira q yo no soy una joven cita,siempre buscando, pidiendo resolviendo,lo q pasa es q ahora ni eso.en cuba no hay de nada ni oxigeno tan siquiera pa venir a hablar tanta boberia con esa arrogancia de quien es el mejor y lo tiene todo,falta de respeto.</t>
        </is>
      </c>
      <c r="I312" t="inlineStr">
        <is>
          <t>2025-04-03 13:56:54</t>
        </is>
      </c>
    </row>
    <row r="313">
      <c r="A313" t="inlineStr">
        <is>
          <t>c07bfffa</t>
        </is>
      </c>
      <c r="B313" t="inlineStr">
        <is>
          <t>2025-03-20 9:22:00</t>
        </is>
      </c>
      <c r="C3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3" t="inlineStr">
        <is>
          <t>Cubadebate</t>
        </is>
      </c>
      <c r="E313" t="inlineStr">
        <is>
          <t>Facebook</t>
        </is>
      </c>
      <c r="F313" t="inlineStr">
        <is>
          <t>comm_c07bfffa_311</t>
        </is>
      </c>
      <c r="G313" t="inlineStr">
        <is>
          <t>El DrAparicio nunca apareció cuando hizo falta ahora que se meta sus falsos conceptos por donde mejor le quepan. Están desenmascarados ante el mundo. Se demoraron esperando por la muerte del niño para jactarse de lo que mal hicieron</t>
        </is>
      </c>
      <c r="I313" t="inlineStr">
        <is>
          <t>2025-04-03 13:56:54</t>
        </is>
      </c>
    </row>
    <row r="314">
      <c r="A314" t="inlineStr">
        <is>
          <t>c07bfffa</t>
        </is>
      </c>
      <c r="B314" t="inlineStr">
        <is>
          <t>2025-03-20 9:22:00</t>
        </is>
      </c>
      <c r="C3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4" t="inlineStr">
        <is>
          <t>Cubadebate</t>
        </is>
      </c>
      <c r="E314" t="inlineStr">
        <is>
          <t>Facebook</t>
        </is>
      </c>
      <c r="F314" t="inlineStr">
        <is>
          <t>comm_c07bfffa_312</t>
        </is>
      </c>
      <c r="G314" t="inlineStr">
        <is>
          <t>Ya ya basta, empecé a verlo de nuevo, pero me parece todo tan burocrático y tan bien armado que solos los que han vivido las malas condiciones y las carencias que hay saben que todo lo lindo que hablan es para disfrazar lo mal que está. Mis respetos para los médicos que más que eso son magos, pero estos programas solo buscan vender una realidad paralela a la que existe. Me molesta que hagan un programa para desestimar la realidad de un niño que está muriendo, es bajo. Intentar echar la culpa al vecino porque le "robó" un paciente y ahora tiene más chances de vida, chances q ellos no le dieron.</t>
        </is>
      </c>
      <c r="I314" t="inlineStr">
        <is>
          <t>2025-04-03 13:56:54</t>
        </is>
      </c>
    </row>
    <row r="315">
      <c r="A315" t="inlineStr">
        <is>
          <t>c07bfffa</t>
        </is>
      </c>
      <c r="B315" t="inlineStr">
        <is>
          <t>2025-03-20 9:22:00</t>
        </is>
      </c>
      <c r="C3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5" t="inlineStr">
        <is>
          <t>Cubadebate</t>
        </is>
      </c>
      <c r="E315" t="inlineStr">
        <is>
          <t>Facebook</t>
        </is>
      </c>
      <c r="F315" t="inlineStr">
        <is>
          <t>comm_c07bfffa_313</t>
        </is>
      </c>
      <c r="G315" t="inlineStr">
        <is>
          <t>Como madre algo les digo : Todoooo y mil veces todo por ver mi hijo vivir , ustedes defendiendo lo indefendible tienen a todo un país muerto en vida; lo qué pasó aquí es nunca llegaron a imaginarse la magnitud que esto cogeria. Cuba es un estado fallido</t>
        </is>
      </c>
      <c r="I315" t="inlineStr">
        <is>
          <t>2025-04-03 13:56:54</t>
        </is>
      </c>
    </row>
    <row r="316">
      <c r="A316" t="inlineStr">
        <is>
          <t>c07bfffa</t>
        </is>
      </c>
      <c r="B316" t="inlineStr">
        <is>
          <t>2025-03-20 9:22:00</t>
        </is>
      </c>
      <c r="C3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6" t="inlineStr">
        <is>
          <t>Cubadebate</t>
        </is>
      </c>
      <c r="E316" t="inlineStr">
        <is>
          <t>Facebook</t>
        </is>
      </c>
      <c r="F316" t="inlineStr">
        <is>
          <t>comm_c07bfffa_314</t>
        </is>
      </c>
      <c r="G316" t="inlineStr">
        <is>
          <t>Resulta que ahora la madre es la culpable de los errores mèdicos por negarse a un proceder diagnòstico....esta doctora debe ser llevada a un comitè de ètica y luego a tribunales.</t>
        </is>
      </c>
      <c r="I316" t="inlineStr">
        <is>
          <t>2025-04-03 13:56:54</t>
        </is>
      </c>
    </row>
    <row r="317">
      <c r="A317" t="inlineStr">
        <is>
          <t>c07bfffa</t>
        </is>
      </c>
      <c r="B317" t="inlineStr">
        <is>
          <t>2025-03-20 9:22:00</t>
        </is>
      </c>
      <c r="C3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7" t="inlineStr">
        <is>
          <t>Cubadebate</t>
        </is>
      </c>
      <c r="E317" t="inlineStr">
        <is>
          <t>Facebook</t>
        </is>
      </c>
      <c r="F317" t="inlineStr">
        <is>
          <t>comm_c07bfffa_315</t>
        </is>
      </c>
      <c r="G317" t="inlineStr">
        <is>
          <t>Demasiado tarde, nadie les cree ni una palabra... sabemos la realidad de los hospitales en Cuba, la crisis general y la corrupción</t>
        </is>
      </c>
      <c r="I317" t="inlineStr">
        <is>
          <t>2025-04-03 13:56:54</t>
        </is>
      </c>
    </row>
    <row r="318">
      <c r="A318" t="inlineStr">
        <is>
          <t>c07bfffa</t>
        </is>
      </c>
      <c r="B318" t="inlineStr">
        <is>
          <t>2025-03-20 9:22:00</t>
        </is>
      </c>
      <c r="C3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8" t="inlineStr">
        <is>
          <t>Cubadebate</t>
        </is>
      </c>
      <c r="E318" t="inlineStr">
        <is>
          <t>Facebook</t>
        </is>
      </c>
      <c r="F318" t="inlineStr">
        <is>
          <t>comm_c07bfffa_316</t>
        </is>
      </c>
      <c r="G318" t="inlineStr">
        <is>
          <t>Gracias a Dios y a los médicos que hoy están tratando a ese niño en los EEUU ... el niño está bien y eso es lo que hace falta. No era necesario todo esto. Refua Shlema para Damir.</t>
        </is>
      </c>
      <c r="I318" t="inlineStr">
        <is>
          <t>2025-04-03 13:56:54</t>
        </is>
      </c>
    </row>
    <row r="319">
      <c r="A319" t="inlineStr">
        <is>
          <t>c07bfffa</t>
        </is>
      </c>
      <c r="B319" t="inlineStr">
        <is>
          <t>2025-03-20 9:22:00</t>
        </is>
      </c>
      <c r="C3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19" t="inlineStr">
        <is>
          <t>Cubadebate</t>
        </is>
      </c>
      <c r="E319" t="inlineStr">
        <is>
          <t>Facebook</t>
        </is>
      </c>
      <c r="F319" t="inlineStr">
        <is>
          <t>comm_c07bfffa_317</t>
        </is>
      </c>
      <c r="G319" t="inlineStr">
        <is>
          <t>ABAJO EL BLOQUEO A CUBA QUE MATA NIÑOS Y NO TUMBA GOBIERNOS. EN CUBA HASTA HACE 5 AÑOS LAS MEDICINAS ESTABAN BOTADAS EN FARMACIAS Y HOSPITALES, DESPUÉS DEL REDRUDECIMIENTO DEL BLOQUEO A CUBA HECHO EN EL 1er MANDATO DE TRUMP CUBA Y SU SISTEMA DE SALUD CAYERON A LO QUE VEMOS HOY. FARMACIAS VACÍAS, HOSPITALES SIN NADA Y PARA DECIR LA CULPA ES DEL SISTEMA FALLIDO. CUANDO HASTA NORTEAMERICANOS DE BAJOS RECURSOS SE BENEFICIABAN DEL SISTEMA DE SALUD CUBANO . LOS MÉDICOS CUBANOS TRABAJAN BAJO PRESIÓN Y TIENEN QUE REINVENTARSE CADA DÍA. EL BLOQUEO MATA NIÑOS Y NO TUMBA GOBIERNOS. LA INJUSTICIA CON EL PUEBLO DE CUBA DEBE CESAR</t>
        </is>
      </c>
      <c r="I319" t="inlineStr">
        <is>
          <t>2025-04-03 13:56:54</t>
        </is>
      </c>
    </row>
    <row r="320">
      <c r="A320" t="inlineStr">
        <is>
          <t>c07bfffa</t>
        </is>
      </c>
      <c r="B320" t="inlineStr">
        <is>
          <t>2025-03-20 9:22:00</t>
        </is>
      </c>
      <c r="C3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0" t="inlineStr">
        <is>
          <t>Cubadebate</t>
        </is>
      </c>
      <c r="E320" t="inlineStr">
        <is>
          <t>Facebook</t>
        </is>
      </c>
      <c r="F320" t="inlineStr">
        <is>
          <t>comm_c07bfffa_318</t>
        </is>
      </c>
      <c r="G320" t="inlineStr">
        <is>
          <t>BIIIEEENNN....LLevo Semana esperando esto...muy bien..la verdad sale a Luz..FELICIDADES</t>
        </is>
      </c>
      <c r="I320" t="inlineStr">
        <is>
          <t>2025-04-03 13:56:54</t>
        </is>
      </c>
    </row>
    <row r="321">
      <c r="A321" t="inlineStr">
        <is>
          <t>c07bfffa</t>
        </is>
      </c>
      <c r="B321" t="inlineStr">
        <is>
          <t>2025-03-20 9:22:00</t>
        </is>
      </c>
      <c r="C3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1" t="inlineStr">
        <is>
          <t>Cubadebate</t>
        </is>
      </c>
      <c r="E321" t="inlineStr">
        <is>
          <t>Facebook</t>
        </is>
      </c>
      <c r="F321" t="inlineStr">
        <is>
          <t>comm_c07bfffa_319</t>
        </is>
      </c>
      <c r="G321" t="inlineStr">
        <is>
          <t>Según mi modesta opinión, nos vamos por un sólo costado del problema; el culpable, y el culpable siempre es "el régimen".</t>
        </is>
      </c>
      <c r="I321" t="inlineStr">
        <is>
          <t>2025-04-03 13:56:54</t>
        </is>
      </c>
    </row>
    <row r="322">
      <c r="A322" t="inlineStr">
        <is>
          <t>c07bfffa</t>
        </is>
      </c>
      <c r="B322" t="inlineStr">
        <is>
          <t>2025-03-20 9:22:00</t>
        </is>
      </c>
      <c r="C3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2" t="inlineStr">
        <is>
          <t>Cubadebate</t>
        </is>
      </c>
      <c r="E322" t="inlineStr">
        <is>
          <t>Facebook</t>
        </is>
      </c>
      <c r="F322" t="inlineStr">
        <is>
          <t>comm_c07bfffa_320</t>
        </is>
      </c>
      <c r="G322" t="inlineStr">
        <is>
          <t>Se llama Damir, digan el nombre. Les duele que este mejorando...</t>
        </is>
      </c>
      <c r="I322" t="inlineStr">
        <is>
          <t>2025-04-03 13:56:54</t>
        </is>
      </c>
    </row>
    <row r="323">
      <c r="A323" t="inlineStr">
        <is>
          <t>c07bfffa</t>
        </is>
      </c>
      <c r="B323" t="inlineStr">
        <is>
          <t>2025-03-20 9:22:00</t>
        </is>
      </c>
      <c r="C3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3" t="inlineStr">
        <is>
          <t>Cubadebate</t>
        </is>
      </c>
      <c r="E323" t="inlineStr">
        <is>
          <t>Facebook</t>
        </is>
      </c>
      <c r="F323" t="inlineStr">
        <is>
          <t>comm_c07bfffa_321</t>
        </is>
      </c>
      <c r="G323" t="inlineStr">
        <is>
          <t>Yo solo pregunto y ahora como es posible que este mejorando y aquí no mejoraba.</t>
        </is>
      </c>
      <c r="I323" t="inlineStr">
        <is>
          <t>2025-04-03 13:56:54</t>
        </is>
      </c>
    </row>
    <row r="324">
      <c r="A324" t="inlineStr">
        <is>
          <t>c07bfffa</t>
        </is>
      </c>
      <c r="B324" t="inlineStr">
        <is>
          <t>2025-03-20 9:22:00</t>
        </is>
      </c>
      <c r="C3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4" t="inlineStr">
        <is>
          <t>Cubadebate</t>
        </is>
      </c>
      <c r="E324" t="inlineStr">
        <is>
          <t>Facebook</t>
        </is>
      </c>
      <c r="F324" t="inlineStr">
        <is>
          <t>comm_c07bfffa_322</t>
        </is>
      </c>
      <c r="G324" t="inlineStr">
        <is>
          <t>Me salve de un dengue grave ,gracias a los medicos cubanos ,con 70 años ,gracias a su estrategia ,si yo soy una vieja y pusieron interes en mi ,como no lo van a ser con un niño ,son muy falta de respeto ellos</t>
        </is>
      </c>
      <c r="I324" t="inlineStr">
        <is>
          <t>2025-04-03 13:56:54</t>
        </is>
      </c>
    </row>
    <row r="325">
      <c r="A325" t="inlineStr">
        <is>
          <t>c07bfffa</t>
        </is>
      </c>
      <c r="B325" t="inlineStr">
        <is>
          <t>2025-03-20 9:22:00</t>
        </is>
      </c>
      <c r="C3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5" t="inlineStr">
        <is>
          <t>Cubadebate</t>
        </is>
      </c>
      <c r="E325" t="inlineStr">
        <is>
          <t>Facebook</t>
        </is>
      </c>
      <c r="F325" t="inlineStr">
        <is>
          <t>comm_c07bfffa_323</t>
        </is>
      </c>
      <c r="G325" t="inlineStr">
        <is>
          <t>El talento de los profesionales cubanos es envidiable porque brillan en cualquier oírte del mundo. La sensibilidad humana es 100% Que lástima que manipularon intencionalmente el caso de este niño para armar un circo si pensar en él.</t>
        </is>
      </c>
      <c r="I325" t="inlineStr">
        <is>
          <t>2025-04-03 13:56:54</t>
        </is>
      </c>
    </row>
    <row r="326">
      <c r="A326" t="inlineStr">
        <is>
          <t>c07bfffa</t>
        </is>
      </c>
      <c r="B326" t="inlineStr">
        <is>
          <t>2025-03-20 9:22:00</t>
        </is>
      </c>
      <c r="C3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6" t="inlineStr">
        <is>
          <t>Cubadebate</t>
        </is>
      </c>
      <c r="E326" t="inlineStr">
        <is>
          <t>Facebook</t>
        </is>
      </c>
      <c r="F326" t="inlineStr">
        <is>
          <t>comm_c07bfffa_324</t>
        </is>
      </c>
      <c r="G326" t="inlineStr">
        <is>
          <t>Esclarecen dice... jajaja si todos seguimos ese caso desde el principio denunciado por la madre</t>
        </is>
      </c>
      <c r="I326" t="inlineStr">
        <is>
          <t>2025-04-03 13:56:54</t>
        </is>
      </c>
    </row>
    <row r="327">
      <c r="A327" t="inlineStr">
        <is>
          <t>c07bfffa</t>
        </is>
      </c>
      <c r="B327" t="inlineStr">
        <is>
          <t>2025-03-20 9:22:00</t>
        </is>
      </c>
      <c r="C3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7" t="inlineStr">
        <is>
          <t>Cubadebate</t>
        </is>
      </c>
      <c r="E327" t="inlineStr">
        <is>
          <t>Facebook</t>
        </is>
      </c>
      <c r="F327" t="inlineStr">
        <is>
          <t>comm_c07bfffa_325</t>
        </is>
      </c>
      <c r="G327" t="inlineStr">
        <is>
          <t>Nueva versión del PROGRAMA " VIVIR DEL  CUENTO.</t>
        </is>
      </c>
      <c r="I327" t="inlineStr">
        <is>
          <t>2025-04-03 13:56:54</t>
        </is>
      </c>
    </row>
    <row r="328">
      <c r="A328" t="inlineStr">
        <is>
          <t>c07bfffa</t>
        </is>
      </c>
      <c r="B328" t="inlineStr">
        <is>
          <t>2025-03-20 9:22:00</t>
        </is>
      </c>
      <c r="C3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8" t="inlineStr">
        <is>
          <t>Cubadebate</t>
        </is>
      </c>
      <c r="E328" t="inlineStr">
        <is>
          <t>Facebook</t>
        </is>
      </c>
      <c r="F328" t="inlineStr">
        <is>
          <t>comm_c07bfffa_326</t>
        </is>
      </c>
      <c r="G328" t="inlineStr">
        <is>
          <t>El médico cubano es solidario ,es altruista , humano , desinteresado y humilde .El régimen cubano es todo lo contrario .</t>
        </is>
      </c>
      <c r="I328" t="inlineStr">
        <is>
          <t>2025-04-03 13:56:54</t>
        </is>
      </c>
    </row>
    <row r="329">
      <c r="A329" t="inlineStr">
        <is>
          <t>c07bfffa</t>
        </is>
      </c>
      <c r="B329" t="inlineStr">
        <is>
          <t>2025-03-20 9:22:00</t>
        </is>
      </c>
      <c r="C3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29" t="inlineStr">
        <is>
          <t>Cubadebate</t>
        </is>
      </c>
      <c r="E329" t="inlineStr">
        <is>
          <t>Facebook</t>
        </is>
      </c>
      <c r="F329" t="inlineStr">
        <is>
          <t>comm_c07bfffa_327</t>
        </is>
      </c>
      <c r="G329" t="inlineStr">
        <is>
          <t>Mentiroso  la salud publica es pésima, llevo 25 años atendiendo en diferentes hospitales por negligencia de ustedes, 22 operaciones y aún todavía no dan pie con bola</t>
        </is>
      </c>
      <c r="I329" t="inlineStr">
        <is>
          <t>2025-04-03 13:56:54</t>
        </is>
      </c>
    </row>
    <row r="330">
      <c r="A330" t="inlineStr">
        <is>
          <t>c07bfffa</t>
        </is>
      </c>
      <c r="B330" t="inlineStr">
        <is>
          <t>2025-03-20 9:22:00</t>
        </is>
      </c>
      <c r="C3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0" t="inlineStr">
        <is>
          <t>Cubadebate</t>
        </is>
      </c>
      <c r="E330" t="inlineStr">
        <is>
          <t>Facebook</t>
        </is>
      </c>
      <c r="F330" t="inlineStr">
        <is>
          <t>comm_c07bfffa_328</t>
        </is>
      </c>
      <c r="G330" t="inlineStr">
        <is>
          <t>Asco de programa</t>
        </is>
      </c>
      <c r="I330" t="inlineStr">
        <is>
          <t>2025-04-03 13:56:54</t>
        </is>
      </c>
    </row>
    <row r="331">
      <c r="A331" t="inlineStr">
        <is>
          <t>c07bfffa</t>
        </is>
      </c>
      <c r="B331" t="inlineStr">
        <is>
          <t>2025-03-20 9:22:00</t>
        </is>
      </c>
      <c r="C3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1" t="inlineStr">
        <is>
          <t>Cubadebate</t>
        </is>
      </c>
      <c r="E331" t="inlineStr">
        <is>
          <t>Facebook</t>
        </is>
      </c>
      <c r="F331" t="inlineStr">
        <is>
          <t>comm_c07bfffa_329</t>
        </is>
      </c>
      <c r="G331" t="inlineStr">
        <is>
          <t>Insolencia, atrevimiento, descaro, desfachatez, desenvoltura, cinismo, procacidad, impudicia, cuero, descoco, indecencia, deshonestidad, liviandad, procacidad... todos estos términos, sinónimos de "desvergüenza" se quedan cortos, si de describir programas y personajes como éstos al frente de ellos se tratase. ¡Qué poca empatía y que surrealistas son! Todo por querer maquillar lo que solo los vividores del sistema quieren creen e intentan que los demás crean.</t>
        </is>
      </c>
      <c r="I331" t="inlineStr">
        <is>
          <t>2025-04-03 13:56:54</t>
        </is>
      </c>
    </row>
    <row r="332">
      <c r="A332" t="inlineStr">
        <is>
          <t>c07bfffa</t>
        </is>
      </c>
      <c r="B332" t="inlineStr">
        <is>
          <t>2025-03-20 9:22:00</t>
        </is>
      </c>
      <c r="C3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2" t="inlineStr">
        <is>
          <t>Cubadebate</t>
        </is>
      </c>
      <c r="E332" t="inlineStr">
        <is>
          <t>Facebook</t>
        </is>
      </c>
      <c r="F332" t="inlineStr">
        <is>
          <t>comm_c07bfffa_330</t>
        </is>
      </c>
      <c r="G332" t="inlineStr">
        <is>
          <t>Están hablando ahora porque saben lo que se le viene encima, ojalá lleven este caso a la corte penal de justicia internacional. Ellos lo que querían era que se muriera el pequeño pero que creen? Se fue entubado de Cuba y ya respira por si solo. Todo diagnóstico que le dieron fue falso y mal tratado. Al hacerse un caso internacional ahora quieren limpiarse la mierda que tienen encima no solo con Damir, con todos los niños cubanos. Cuba es un estado fallido.</t>
        </is>
      </c>
      <c r="I332" t="inlineStr">
        <is>
          <t>2025-04-03 13:56:54</t>
        </is>
      </c>
    </row>
    <row r="333">
      <c r="A333" t="inlineStr">
        <is>
          <t>c07bfffa</t>
        </is>
      </c>
      <c r="B333" t="inlineStr">
        <is>
          <t>2025-03-20 9:22:00</t>
        </is>
      </c>
      <c r="C3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3" t="inlineStr">
        <is>
          <t>Cubadebate</t>
        </is>
      </c>
      <c r="E333" t="inlineStr">
        <is>
          <t>Facebook</t>
        </is>
      </c>
      <c r="F333" t="inlineStr">
        <is>
          <t>comm_c07bfffa_331</t>
        </is>
      </c>
      <c r="G333" t="inlineStr">
        <is>
          <t>Y la loca de humberta Claro ke también es del pcc por eso ase esos programas pero para defender y desir la miseria y el abuso ke tienen con cuba no asen una mierda de esos programas ke son para limpiar la mierda ke asen en los hospitales</t>
        </is>
      </c>
      <c r="I333" t="inlineStr">
        <is>
          <t>2025-04-03 13:56:54</t>
        </is>
      </c>
    </row>
    <row r="334">
      <c r="A334" t="inlineStr">
        <is>
          <t>c07bfffa</t>
        </is>
      </c>
      <c r="B334" t="inlineStr">
        <is>
          <t>2025-03-20 9:22:00</t>
        </is>
      </c>
      <c r="C3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4" t="inlineStr">
        <is>
          <t>Cubadebate</t>
        </is>
      </c>
      <c r="E334" t="inlineStr">
        <is>
          <t>Facebook</t>
        </is>
      </c>
      <c r="F334" t="inlineStr">
        <is>
          <t>comm_c07bfffa_332</t>
        </is>
      </c>
      <c r="G334" t="inlineStr">
        <is>
          <t>No tienen cara x Dios</t>
        </is>
      </c>
      <c r="I334" t="inlineStr">
        <is>
          <t>2025-04-03 13:56:54</t>
        </is>
      </c>
    </row>
    <row r="335">
      <c r="A335" t="inlineStr">
        <is>
          <t>c07bfffa</t>
        </is>
      </c>
      <c r="B335" t="inlineStr">
        <is>
          <t>2025-03-20 9:22:00</t>
        </is>
      </c>
      <c r="C3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5" t="inlineStr">
        <is>
          <t>Cubadebate</t>
        </is>
      </c>
      <c r="E335" t="inlineStr">
        <is>
          <t>Facebook</t>
        </is>
      </c>
      <c r="F335" t="inlineStr">
        <is>
          <t>comm_c07bfffa_333</t>
        </is>
      </c>
      <c r="G335" t="inlineStr">
        <is>
          <t>La primera persona que no ha respetado la privacidad y el pudor del niño es la madre, y eso que se dice enfermera...</t>
        </is>
      </c>
      <c r="I335" t="inlineStr">
        <is>
          <t>2025-04-03 13:56:54</t>
        </is>
      </c>
    </row>
    <row r="336">
      <c r="A336" t="inlineStr">
        <is>
          <t>c07bfffa</t>
        </is>
      </c>
      <c r="B336" t="inlineStr">
        <is>
          <t>2025-03-20 9:22:00</t>
        </is>
      </c>
      <c r="C3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6" t="inlineStr">
        <is>
          <t>Cubadebate</t>
        </is>
      </c>
      <c r="E336" t="inlineStr">
        <is>
          <t>Facebook</t>
        </is>
      </c>
      <c r="F336" t="inlineStr">
        <is>
          <t>comm_c07bfffa_334</t>
        </is>
      </c>
      <c r="G336" t="inlineStr">
        <is>
          <t>Que descarado es el gobierno cubano, humbretico debe decir la verdad</t>
        </is>
      </c>
      <c r="I336" t="inlineStr">
        <is>
          <t>2025-04-03 13:56:54</t>
        </is>
      </c>
    </row>
    <row r="337">
      <c r="A337" t="inlineStr">
        <is>
          <t>c07bfffa</t>
        </is>
      </c>
      <c r="B337" t="inlineStr">
        <is>
          <t>2025-03-20 9:22:00</t>
        </is>
      </c>
      <c r="C3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7" t="inlineStr">
        <is>
          <t>Cubadebate</t>
        </is>
      </c>
      <c r="E337" t="inlineStr">
        <is>
          <t>Facebook</t>
        </is>
      </c>
      <c r="F337" t="inlineStr">
        <is>
          <t>comm_c07bfffa_335</t>
        </is>
      </c>
      <c r="G337" t="inlineStr">
        <is>
          <t>Un tema demasiado sensible q ha sido manipulado,hay cosas q no tienen precio......</t>
        </is>
      </c>
      <c r="I337" t="inlineStr">
        <is>
          <t>2025-04-03 13:56:54</t>
        </is>
      </c>
    </row>
    <row r="338">
      <c r="A338" t="inlineStr">
        <is>
          <t>c07bfffa</t>
        </is>
      </c>
      <c r="B338" t="inlineStr">
        <is>
          <t>2025-03-20 9:22:00</t>
        </is>
      </c>
      <c r="C3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8" t="inlineStr">
        <is>
          <t>Cubadebate</t>
        </is>
      </c>
      <c r="E338" t="inlineStr">
        <is>
          <t>Facebook</t>
        </is>
      </c>
      <c r="F338" t="inlineStr">
        <is>
          <t>comm_c07bfffa_336</t>
        </is>
      </c>
      <c r="G338" t="inlineStr">
        <is>
          <t>Que clase descarados son</t>
        </is>
      </c>
      <c r="I338" t="inlineStr">
        <is>
          <t>2025-04-03 13:56:54</t>
        </is>
      </c>
    </row>
    <row r="339">
      <c r="A339" t="inlineStr">
        <is>
          <t>c07bfffa</t>
        </is>
      </c>
      <c r="B339" t="inlineStr">
        <is>
          <t>2025-03-20 9:22:00</t>
        </is>
      </c>
      <c r="C3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39" t="inlineStr">
        <is>
          <t>Cubadebate</t>
        </is>
      </c>
      <c r="E339" t="inlineStr">
        <is>
          <t>Facebook</t>
        </is>
      </c>
      <c r="F339" t="inlineStr">
        <is>
          <t>comm_c07bfffa_337</t>
        </is>
      </c>
      <c r="G339" t="inlineStr">
        <is>
          <t>Que descarado son....</t>
        </is>
      </c>
      <c r="I339" t="inlineStr">
        <is>
          <t>2025-04-03 13:56:54</t>
        </is>
      </c>
    </row>
    <row r="340">
      <c r="A340" t="inlineStr">
        <is>
          <t>c07bfffa</t>
        </is>
      </c>
      <c r="B340" t="inlineStr">
        <is>
          <t>2025-03-20 9:22:00</t>
        </is>
      </c>
      <c r="C3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0" t="inlineStr">
        <is>
          <t>Cubadebate</t>
        </is>
      </c>
      <c r="E340" t="inlineStr">
        <is>
          <t>Facebook</t>
        </is>
      </c>
      <c r="F340" t="inlineStr">
        <is>
          <t>comm_c07bfffa_338</t>
        </is>
      </c>
      <c r="G340" t="inlineStr">
        <is>
          <t>Si fuera por los eeuu en nuestra isla estuviéramos todos muertos. No se dejen engañar. Y lo más bonito es que allá también. La salud para estados Unidos es un gran negocio y un medio de propaganda como en este caso. Un país donde un inmigrante no vale un medio. Un pais que trafica con la salud. No puede nunca ser una guía ni ejemplo de nada de salud mundial. Sólo puede ser ejemplo de sacrificar el planeta y todos los seres humanos en beneficio de un 1 por ciento.</t>
        </is>
      </c>
      <c r="I340" t="inlineStr">
        <is>
          <t>2025-04-03 13:56:54</t>
        </is>
      </c>
    </row>
    <row r="341">
      <c r="A341" t="inlineStr">
        <is>
          <t>c07bfffa</t>
        </is>
      </c>
      <c r="B341" t="inlineStr">
        <is>
          <t>2025-03-20 9:22:00</t>
        </is>
      </c>
      <c r="C3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1" t="inlineStr">
        <is>
          <t>Cubadebate</t>
        </is>
      </c>
      <c r="E341" t="inlineStr">
        <is>
          <t>Facebook</t>
        </is>
      </c>
      <c r="F341" t="inlineStr">
        <is>
          <t>comm_c07bfffa_339</t>
        </is>
      </c>
      <c r="G341" t="inlineStr">
        <is>
          <t>Asco de gobierno cubano y sus autoridades, y de lame botas que se prestan para sus mentiras  hasta cuando ya nadie les cree ya no engañan a nadie</t>
        </is>
      </c>
      <c r="I341" t="inlineStr">
        <is>
          <t>2025-04-03 13:56:54</t>
        </is>
      </c>
    </row>
    <row r="342">
      <c r="A342" t="inlineStr">
        <is>
          <t>c07bfffa</t>
        </is>
      </c>
      <c r="B342" t="inlineStr">
        <is>
          <t>2025-03-20 9:22:00</t>
        </is>
      </c>
      <c r="C3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2" t="inlineStr">
        <is>
          <t>Cubadebate</t>
        </is>
      </c>
      <c r="E342" t="inlineStr">
        <is>
          <t>Facebook</t>
        </is>
      </c>
      <c r="F342" t="inlineStr">
        <is>
          <t>comm_c07bfffa_340</t>
        </is>
      </c>
      <c r="G342" t="inlineStr">
        <is>
          <t>Que triste ver que autoridades de la medicina cubana hacen ese papel de payasos...y al final ni para ellos habrá atención médica</t>
        </is>
      </c>
      <c r="I342" t="inlineStr">
        <is>
          <t>2025-04-03 13:56:54</t>
        </is>
      </c>
    </row>
    <row r="343">
      <c r="A343" t="inlineStr">
        <is>
          <t>c07bfffa</t>
        </is>
      </c>
      <c r="B343" t="inlineStr">
        <is>
          <t>2025-03-20 9:22:00</t>
        </is>
      </c>
      <c r="C3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3" t="inlineStr">
        <is>
          <t>Cubadebate</t>
        </is>
      </c>
      <c r="E343" t="inlineStr">
        <is>
          <t>Facebook</t>
        </is>
      </c>
      <c r="F343" t="inlineStr">
        <is>
          <t>comm_c07bfffa_341</t>
        </is>
      </c>
      <c r="G343" t="inlineStr">
        <is>
          <t>Todos sabemos que la salud pública es un desastre.Solo la casta que desgobierna y sus familias tienen un servicio médico de primera,nunca vas a ver un alto dirigente y sus familiares en un hospital público</t>
        </is>
      </c>
      <c r="I343" t="inlineStr">
        <is>
          <t>2025-04-03 13:56:54</t>
        </is>
      </c>
    </row>
    <row r="344">
      <c r="A344" t="inlineStr">
        <is>
          <t>c07bfffa</t>
        </is>
      </c>
      <c r="B344" t="inlineStr">
        <is>
          <t>2025-03-20 9:22:00</t>
        </is>
      </c>
      <c r="C3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4" t="inlineStr">
        <is>
          <t>Cubadebate</t>
        </is>
      </c>
      <c r="E344" t="inlineStr">
        <is>
          <t>Facebook</t>
        </is>
      </c>
      <c r="F344" t="inlineStr">
        <is>
          <t>comm_c07bfffa_342</t>
        </is>
      </c>
      <c r="G344" t="inlineStr">
        <is>
          <t>Me quedo loca con esta doctora hablando de sensibilidad dónde la vimos maltratar y regalar a Eliannis delante de Damir y hasta amenazarla</t>
        </is>
      </c>
      <c r="I344" t="inlineStr">
        <is>
          <t>2025-04-03 13:56:54</t>
        </is>
      </c>
    </row>
    <row r="345">
      <c r="A345" t="inlineStr">
        <is>
          <t>c07bfffa</t>
        </is>
      </c>
      <c r="B345" t="inlineStr">
        <is>
          <t>2025-03-20 9:22:00</t>
        </is>
      </c>
      <c r="C3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5" t="inlineStr">
        <is>
          <t>Cubadebate</t>
        </is>
      </c>
      <c r="E345" t="inlineStr">
        <is>
          <t>Facebook</t>
        </is>
      </c>
      <c r="F345" t="inlineStr">
        <is>
          <t>comm_c07bfffa_343</t>
        </is>
      </c>
      <c r="G345" t="inlineStr">
        <is>
          <t>Aprovechen y lleven El seguimiento de todos los niños y personas que están enfermos y los que están en prisiones muriendo y sin assitencia médica adecuada.</t>
        </is>
      </c>
      <c r="I345" t="inlineStr">
        <is>
          <t>2025-04-03 13:56:54</t>
        </is>
      </c>
    </row>
    <row r="346">
      <c r="A346" t="inlineStr">
        <is>
          <t>c07bfffa</t>
        </is>
      </c>
      <c r="B346" t="inlineStr">
        <is>
          <t>2025-03-20 9:22:00</t>
        </is>
      </c>
      <c r="C3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6" t="inlineStr">
        <is>
          <t>Cubadebate</t>
        </is>
      </c>
      <c r="E346" t="inlineStr">
        <is>
          <t>Facebook</t>
        </is>
      </c>
      <c r="F346" t="inlineStr">
        <is>
          <t>comm_c07bfffa_344</t>
        </is>
      </c>
      <c r="G346" t="inlineStr">
        <is>
          <t>En este caso quedó claro que se equivocaron También queda claro que están  muy preocupados por limpiar la imagen de la insalud pública Cubana</t>
        </is>
      </c>
      <c r="I346" t="inlineStr">
        <is>
          <t>2025-04-03 13:56:54</t>
        </is>
      </c>
    </row>
    <row r="347">
      <c r="A347" t="inlineStr">
        <is>
          <t>c07bfffa</t>
        </is>
      </c>
      <c r="B347" t="inlineStr">
        <is>
          <t>2025-03-20 9:22:00</t>
        </is>
      </c>
      <c r="C3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7" t="inlineStr">
        <is>
          <t>Cubadebate</t>
        </is>
      </c>
      <c r="E347" t="inlineStr">
        <is>
          <t>Facebook</t>
        </is>
      </c>
      <c r="F347" t="inlineStr">
        <is>
          <t>comm_c07bfffa_345</t>
        </is>
      </c>
      <c r="G347" t="inlineStr">
        <is>
          <t>Y ahora yo me pregunto a quien creerle ya se las respuestas que estos dicen mentiras que si por acá que si por allá en fin que cada lado hay una versión</t>
        </is>
      </c>
      <c r="I347" t="inlineStr">
        <is>
          <t>2025-04-03 13:56:54</t>
        </is>
      </c>
    </row>
    <row r="348">
      <c r="A348" t="inlineStr">
        <is>
          <t>c07bfffa</t>
        </is>
      </c>
      <c r="B348" t="inlineStr">
        <is>
          <t>2025-03-20 9:22:00</t>
        </is>
      </c>
      <c r="C3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8" t="inlineStr">
        <is>
          <t>Cubadebate</t>
        </is>
      </c>
      <c r="E348" t="inlineStr">
        <is>
          <t>Facebook</t>
        </is>
      </c>
      <c r="F348" t="inlineStr">
        <is>
          <t>comm_c07bfffa_346</t>
        </is>
      </c>
      <c r="G348" t="inlineStr">
        <is>
          <t>Hay humbretico donde te vas a meter cuando te descubran</t>
        </is>
      </c>
      <c r="I348" t="inlineStr">
        <is>
          <t>2025-04-03 13:56:54</t>
        </is>
      </c>
    </row>
    <row r="349">
      <c r="A349" t="inlineStr">
        <is>
          <t>c07bfffa</t>
        </is>
      </c>
      <c r="B349" t="inlineStr">
        <is>
          <t>2025-03-20 9:22:00</t>
        </is>
      </c>
      <c r="C3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49" t="inlineStr">
        <is>
          <t>Cubadebate</t>
        </is>
      </c>
      <c r="E349" t="inlineStr">
        <is>
          <t>Facebook</t>
        </is>
      </c>
      <c r="F349" t="inlineStr">
        <is>
          <t>comm_c07bfffa_347</t>
        </is>
      </c>
      <c r="G349" t="inlineStr">
        <is>
          <t>Me cago en el comunismo y en el minsap</t>
        </is>
      </c>
      <c r="I349" t="inlineStr">
        <is>
          <t>2025-04-03 13:56:54</t>
        </is>
      </c>
    </row>
    <row r="350">
      <c r="A350" t="inlineStr">
        <is>
          <t>c07bfffa</t>
        </is>
      </c>
      <c r="B350" t="inlineStr">
        <is>
          <t>2025-03-20 9:22:00</t>
        </is>
      </c>
      <c r="C3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0" t="inlineStr">
        <is>
          <t>Cubadebate</t>
        </is>
      </c>
      <c r="E350" t="inlineStr">
        <is>
          <t>Facebook</t>
        </is>
      </c>
      <c r="F350" t="inlineStr">
        <is>
          <t>comm_c07bfffa_348</t>
        </is>
      </c>
      <c r="G350" t="inlineStr">
        <is>
          <t>El médico cubano es de los mejores de América latina.</t>
        </is>
      </c>
      <c r="I350" t="inlineStr">
        <is>
          <t>2025-04-03 13:56:54</t>
        </is>
      </c>
    </row>
    <row r="351">
      <c r="A351" t="inlineStr">
        <is>
          <t>c07bfffa</t>
        </is>
      </c>
      <c r="B351" t="inlineStr">
        <is>
          <t>2025-03-20 9:22:00</t>
        </is>
      </c>
      <c r="C3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1" t="inlineStr">
        <is>
          <t>Cubadebate</t>
        </is>
      </c>
      <c r="E351" t="inlineStr">
        <is>
          <t>Facebook</t>
        </is>
      </c>
      <c r="F351" t="inlineStr">
        <is>
          <t>comm_c07bfffa_349</t>
        </is>
      </c>
      <c r="G351" t="inlineStr">
        <is>
          <t>Y de que sirve todos los títulos si no pudieron dar un diagnóstico correcto al niño que de haver seguido atendiendose en cuba ya hubiera pasado a mejor vida</t>
        </is>
      </c>
      <c r="I351" t="inlineStr">
        <is>
          <t>2025-04-03 13:56:54</t>
        </is>
      </c>
    </row>
    <row r="352">
      <c r="A352" t="inlineStr">
        <is>
          <t>c07bfffa</t>
        </is>
      </c>
      <c r="B352" t="inlineStr">
        <is>
          <t>2025-03-20 9:22:00</t>
        </is>
      </c>
      <c r="C3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2" t="inlineStr">
        <is>
          <t>Cubadebate</t>
        </is>
      </c>
      <c r="E352" t="inlineStr">
        <is>
          <t>Facebook</t>
        </is>
      </c>
      <c r="F352" t="inlineStr">
        <is>
          <t>comm_c07bfffa_350</t>
        </is>
      </c>
      <c r="G352" t="inlineStr">
        <is>
          <t>Mentiras mentiras mentiras</t>
        </is>
      </c>
      <c r="I352" t="inlineStr">
        <is>
          <t>2025-04-03 13:56:54</t>
        </is>
      </c>
    </row>
    <row r="353">
      <c r="A353" t="inlineStr">
        <is>
          <t>c07bfffa</t>
        </is>
      </c>
      <c r="B353" t="inlineStr">
        <is>
          <t>2025-03-20 9:22:00</t>
        </is>
      </c>
      <c r="C3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3" t="inlineStr">
        <is>
          <t>Cubadebate</t>
        </is>
      </c>
      <c r="E353" t="inlineStr">
        <is>
          <t>Facebook</t>
        </is>
      </c>
      <c r="F353" t="inlineStr">
        <is>
          <t>comm_c07bfffa_351</t>
        </is>
      </c>
      <c r="G353" t="inlineStr">
        <is>
          <t>¿Que Cáncer tiene Damir?</t>
        </is>
      </c>
      <c r="I353" t="inlineStr">
        <is>
          <t>2025-04-03 13:56:54</t>
        </is>
      </c>
    </row>
    <row r="354">
      <c r="A354" t="inlineStr">
        <is>
          <t>c07bfffa</t>
        </is>
      </c>
      <c r="B354" t="inlineStr">
        <is>
          <t>2025-03-20 9:22:00</t>
        </is>
      </c>
      <c r="C3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4" t="inlineStr">
        <is>
          <t>Cubadebate</t>
        </is>
      </c>
      <c r="E354" t="inlineStr">
        <is>
          <t>Facebook</t>
        </is>
      </c>
      <c r="F354" t="inlineStr">
        <is>
          <t>comm_c07bfffa_352</t>
        </is>
      </c>
      <c r="G354" t="inlineStr">
        <is>
          <t>No puedo dejar de decir mi criterio ,ante los medicos cubanos hay que quitarse el sombrero ,es una falta dd respeto a lps medicos cubanos</t>
        </is>
      </c>
      <c r="I354" t="inlineStr">
        <is>
          <t>2025-04-03 13:56:54</t>
        </is>
      </c>
    </row>
    <row r="355">
      <c r="A355" t="inlineStr">
        <is>
          <t>c07bfffa</t>
        </is>
      </c>
      <c r="B355" t="inlineStr">
        <is>
          <t>2025-03-20 9:22:00</t>
        </is>
      </c>
      <c r="C3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5" t="inlineStr">
        <is>
          <t>Cubadebate</t>
        </is>
      </c>
      <c r="E355" t="inlineStr">
        <is>
          <t>Facebook</t>
        </is>
      </c>
      <c r="F355" t="inlineStr">
        <is>
          <t>comm_c07bfffa_353</t>
        </is>
      </c>
      <c r="G355" t="inlineStr">
        <is>
          <t>Aja</t>
        </is>
      </c>
      <c r="I355" t="inlineStr">
        <is>
          <t>2025-04-03 13:56:54</t>
        </is>
      </c>
    </row>
    <row r="356">
      <c r="A356" t="inlineStr">
        <is>
          <t>c07bfffa</t>
        </is>
      </c>
      <c r="B356" t="inlineStr">
        <is>
          <t>2025-03-20 9:22:00</t>
        </is>
      </c>
      <c r="C3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6" t="inlineStr">
        <is>
          <t>Cubadebate</t>
        </is>
      </c>
      <c r="E356" t="inlineStr">
        <is>
          <t>Facebook</t>
        </is>
      </c>
      <c r="F356" t="inlineStr">
        <is>
          <t>comm_c07bfffa_354</t>
        </is>
      </c>
      <c r="G356" t="inlineStr">
        <is>
          <t>Singaos</t>
        </is>
      </c>
      <c r="I356" t="inlineStr">
        <is>
          <t>2025-04-03 13:56:54</t>
        </is>
      </c>
    </row>
    <row r="357">
      <c r="A357" t="inlineStr">
        <is>
          <t>c07bfffa</t>
        </is>
      </c>
      <c r="B357" t="inlineStr">
        <is>
          <t>2025-03-20 9:22:00</t>
        </is>
      </c>
      <c r="C3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7" t="inlineStr">
        <is>
          <t>Cubadebate</t>
        </is>
      </c>
      <c r="E357" t="inlineStr">
        <is>
          <t>Facebook</t>
        </is>
      </c>
      <c r="F357" t="inlineStr">
        <is>
          <t>comm_c07bfffa_355</t>
        </is>
      </c>
      <c r="G357" t="inlineStr">
        <is>
          <t>Estos hablan como si Cuba no tuviera un mañana. Y lo vamos a tener, y ellos van a pagar.</t>
        </is>
      </c>
      <c r="I357" t="inlineStr">
        <is>
          <t>2025-04-03 13:56:54</t>
        </is>
      </c>
    </row>
    <row r="358">
      <c r="A358" t="inlineStr">
        <is>
          <t>c07bfffa</t>
        </is>
      </c>
      <c r="B358" t="inlineStr">
        <is>
          <t>2025-03-20 9:22:00</t>
        </is>
      </c>
      <c r="C3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8" t="inlineStr">
        <is>
          <t>Cubadebate</t>
        </is>
      </c>
      <c r="E358" t="inlineStr">
        <is>
          <t>Facebook</t>
        </is>
      </c>
      <c r="F358" t="inlineStr">
        <is>
          <t>comm_c07bfffa_356</t>
        </is>
      </c>
      <c r="G358" t="inlineStr">
        <is>
          <t>No me gusta que politicemos esto, se trata de un niño. No nos convirtamos en los que no tienen corazón y usan todo para lograr su objetivo, incluso un niño</t>
        </is>
      </c>
      <c r="I358" t="inlineStr">
        <is>
          <t>2025-04-03 13:56:54</t>
        </is>
      </c>
    </row>
    <row r="359">
      <c r="A359" t="inlineStr">
        <is>
          <t>c07bfffa</t>
        </is>
      </c>
      <c r="B359" t="inlineStr">
        <is>
          <t>2025-03-20 9:22:00</t>
        </is>
      </c>
      <c r="C3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59" t="inlineStr">
        <is>
          <t>Cubadebate</t>
        </is>
      </c>
      <c r="E359" t="inlineStr">
        <is>
          <t>Facebook</t>
        </is>
      </c>
      <c r="F359" t="inlineStr">
        <is>
          <t>comm_c07bfffa_357</t>
        </is>
      </c>
      <c r="G359" t="inlineStr">
        <is>
          <t>Qué clase tronco de descaro por dios. Se ve que es información manipulada como mismo es manipulado cualquier lugar o servicio en Cuba que cuando va visita quieren tapar por unas horas todas las carencias queriendo obtener buenas evaluaciones a costa de mentiras. Esto pasará asta que uno de ellos se vea afectado en lo personal el día que un familiar caiga en un hospital y vean que no cuentan con que curarlo</t>
        </is>
      </c>
      <c r="I359" t="inlineStr">
        <is>
          <t>2025-04-03 13:56:54</t>
        </is>
      </c>
    </row>
    <row r="360">
      <c r="A360" t="inlineStr">
        <is>
          <t>c07bfffa</t>
        </is>
      </c>
      <c r="B360" t="inlineStr">
        <is>
          <t>2025-03-20 9:22:00</t>
        </is>
      </c>
      <c r="C3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0" t="inlineStr">
        <is>
          <t>Cubadebate</t>
        </is>
      </c>
      <c r="E360" t="inlineStr">
        <is>
          <t>Facebook</t>
        </is>
      </c>
      <c r="F360" t="inlineStr">
        <is>
          <t>comm_c07bfffa_358</t>
        </is>
      </c>
      <c r="G360" t="inlineStr">
        <is>
          <t>Se están cagando en los pantalones</t>
        </is>
      </c>
      <c r="I360" t="inlineStr">
        <is>
          <t>2025-04-03 13:56:54</t>
        </is>
      </c>
    </row>
    <row r="361">
      <c r="A361" t="inlineStr">
        <is>
          <t>c07bfffa</t>
        </is>
      </c>
      <c r="B361" t="inlineStr">
        <is>
          <t>2025-03-20 9:22:00</t>
        </is>
      </c>
      <c r="C3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1" t="inlineStr">
        <is>
          <t>Cubadebate</t>
        </is>
      </c>
      <c r="E361" t="inlineStr">
        <is>
          <t>Facebook</t>
        </is>
      </c>
      <c r="F361" t="inlineStr">
        <is>
          <t>comm_c07bfffa_359</t>
        </is>
      </c>
      <c r="G361" t="inlineStr">
        <is>
          <t>El solo hecho de que tengan que salir a “explicar” ya es suficiente prueba de su ineptitud  Es mejor no aclaren que más bien oscurecen</t>
        </is>
      </c>
      <c r="I361" t="inlineStr">
        <is>
          <t>2025-04-03 13:56:54</t>
        </is>
      </c>
    </row>
    <row r="362">
      <c r="A362" t="inlineStr">
        <is>
          <t>c07bfffa</t>
        </is>
      </c>
      <c r="B362" t="inlineStr">
        <is>
          <t>2025-03-20 9:22:00</t>
        </is>
      </c>
      <c r="C3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2" t="inlineStr">
        <is>
          <t>Cubadebate</t>
        </is>
      </c>
      <c r="E362" t="inlineStr">
        <is>
          <t>Facebook</t>
        </is>
      </c>
      <c r="F362" t="inlineStr">
        <is>
          <t>comm_c07bfffa_360</t>
        </is>
      </c>
      <c r="G362" t="inlineStr">
        <is>
          <t>Todo forma parte de un circo. Nos alejamos de lo que verdaderamente importa, la salud de ese niño.</t>
        </is>
      </c>
      <c r="I362" t="inlineStr">
        <is>
          <t>2025-04-03 13:56:54</t>
        </is>
      </c>
    </row>
    <row r="363">
      <c r="A363" t="inlineStr">
        <is>
          <t>c07bfffa</t>
        </is>
      </c>
      <c r="B363" t="inlineStr">
        <is>
          <t>2025-03-20 9:22:00</t>
        </is>
      </c>
      <c r="C3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3" t="inlineStr">
        <is>
          <t>Cubadebate</t>
        </is>
      </c>
      <c r="E363" t="inlineStr">
        <is>
          <t>Facebook</t>
        </is>
      </c>
      <c r="F363" t="inlineStr">
        <is>
          <t>comm_c07bfffa_361</t>
        </is>
      </c>
      <c r="G363" t="inlineStr">
        <is>
          <t>Me gustó cómo el panel de especialista desmontó toda la mentira y falsedades en la actuación de la madre del niño</t>
        </is>
      </c>
      <c r="I363" t="inlineStr">
        <is>
          <t>2025-04-03 13:56:54</t>
        </is>
      </c>
    </row>
    <row r="364">
      <c r="A364" t="inlineStr">
        <is>
          <t>c07bfffa</t>
        </is>
      </c>
      <c r="B364" t="inlineStr">
        <is>
          <t>2025-03-20 9:22:00</t>
        </is>
      </c>
      <c r="C3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4" t="inlineStr">
        <is>
          <t>Cubadebate</t>
        </is>
      </c>
      <c r="E364" t="inlineStr">
        <is>
          <t>Facebook</t>
        </is>
      </c>
      <c r="F364" t="inlineStr">
        <is>
          <t>comm_c07bfffa_362</t>
        </is>
      </c>
      <c r="G364" t="inlineStr">
        <is>
          <t>Eso es un show</t>
        </is>
      </c>
      <c r="I364" t="inlineStr">
        <is>
          <t>2025-04-03 13:56:54</t>
        </is>
      </c>
    </row>
    <row r="365">
      <c r="A365" t="inlineStr">
        <is>
          <t>c07bfffa</t>
        </is>
      </c>
      <c r="B365" t="inlineStr">
        <is>
          <t>2025-03-20 9:22:00</t>
        </is>
      </c>
      <c r="C3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5" t="inlineStr">
        <is>
          <t>Cubadebate</t>
        </is>
      </c>
      <c r="E365" t="inlineStr">
        <is>
          <t>Facebook</t>
        </is>
      </c>
      <c r="F365" t="inlineStr">
        <is>
          <t>comm_c07bfffa_363</t>
        </is>
      </c>
      <c r="G365" t="inlineStr">
        <is>
          <t>En cuba no hay recursos para nada</t>
        </is>
      </c>
      <c r="I365" t="inlineStr">
        <is>
          <t>2025-04-03 13:56:54</t>
        </is>
      </c>
    </row>
    <row r="366">
      <c r="A366" t="inlineStr">
        <is>
          <t>c07bfffa</t>
        </is>
      </c>
      <c r="B366" t="inlineStr">
        <is>
          <t>2025-03-20 9:22:00</t>
        </is>
      </c>
      <c r="C3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6" t="inlineStr">
        <is>
          <t>Cubadebate</t>
        </is>
      </c>
      <c r="E366" t="inlineStr">
        <is>
          <t>Facebook</t>
        </is>
      </c>
      <c r="F366" t="inlineStr">
        <is>
          <t>comm_c07bfffa_364</t>
        </is>
      </c>
      <c r="G366" t="inlineStr">
        <is>
          <t>Cubadebate Los Comentarios hablan por si Solo, El Estado es Quien habla y la Otra Parte Como se defiende...</t>
        </is>
      </c>
      <c r="I366" t="inlineStr">
        <is>
          <t>2025-04-03 13:56:54</t>
        </is>
      </c>
    </row>
    <row r="367">
      <c r="A367" t="inlineStr">
        <is>
          <t>c07bfffa</t>
        </is>
      </c>
      <c r="B367" t="inlineStr">
        <is>
          <t>2025-03-20 9:22:00</t>
        </is>
      </c>
      <c r="C3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7" t="inlineStr">
        <is>
          <t>Cubadebate</t>
        </is>
      </c>
      <c r="E367" t="inlineStr">
        <is>
          <t>Facebook</t>
        </is>
      </c>
      <c r="F367" t="inlineStr">
        <is>
          <t>comm_c07bfffa_365</t>
        </is>
      </c>
      <c r="G367" t="inlineStr">
        <is>
          <t>Hablen del mal diagnóstico,  porq le dijeron q tenía anemia</t>
        </is>
      </c>
      <c r="I367" t="inlineStr">
        <is>
          <t>2025-04-03 13:56:54</t>
        </is>
      </c>
    </row>
    <row r="368">
      <c r="A368" t="inlineStr">
        <is>
          <t>c07bfffa</t>
        </is>
      </c>
      <c r="B368" t="inlineStr">
        <is>
          <t>2025-03-20 9:22:00</t>
        </is>
      </c>
      <c r="C3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8" t="inlineStr">
        <is>
          <t>Cubadebate</t>
        </is>
      </c>
      <c r="E368" t="inlineStr">
        <is>
          <t>Facebook</t>
        </is>
      </c>
      <c r="F368" t="inlineStr">
        <is>
          <t>comm_c07bfffa_366</t>
        </is>
      </c>
      <c r="G368" t="inlineStr">
        <is>
          <t>Allá el que todavía crea algo de lo que dicen en tv y mucho menos a humbrete</t>
        </is>
      </c>
      <c r="I368" t="inlineStr">
        <is>
          <t>2025-04-03 13:56:54</t>
        </is>
      </c>
    </row>
    <row r="369">
      <c r="A369" t="inlineStr">
        <is>
          <t>c07bfffa</t>
        </is>
      </c>
      <c r="B369" t="inlineStr">
        <is>
          <t>2025-03-20 9:22:00</t>
        </is>
      </c>
      <c r="C3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69" t="inlineStr">
        <is>
          <t>Cubadebate</t>
        </is>
      </c>
      <c r="E369" t="inlineStr">
        <is>
          <t>Facebook</t>
        </is>
      </c>
      <c r="F369" t="inlineStr">
        <is>
          <t>comm_c07bfffa_367</t>
        </is>
      </c>
      <c r="G369" t="inlineStr">
        <is>
          <t>Son unos frescos</t>
        </is>
      </c>
      <c r="I369" t="inlineStr">
        <is>
          <t>2025-04-03 13:56:54</t>
        </is>
      </c>
    </row>
    <row r="370">
      <c r="A370" t="inlineStr">
        <is>
          <t>c07bfffa</t>
        </is>
      </c>
      <c r="B370" t="inlineStr">
        <is>
          <t>2025-03-20 9:22:00</t>
        </is>
      </c>
      <c r="C3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0" t="inlineStr">
        <is>
          <t>Cubadebate</t>
        </is>
      </c>
      <c r="E370" t="inlineStr">
        <is>
          <t>Facebook</t>
        </is>
      </c>
      <c r="F370" t="inlineStr">
        <is>
          <t>comm_c07bfffa_368</t>
        </is>
      </c>
      <c r="G370" t="inlineStr">
        <is>
          <t>Aquí lo q hay es tremendo peloteo y cuento</t>
        </is>
      </c>
      <c r="I370" t="inlineStr">
        <is>
          <t>2025-04-03 13:56:54</t>
        </is>
      </c>
    </row>
    <row r="371">
      <c r="A371" t="inlineStr">
        <is>
          <t>c07bfffa</t>
        </is>
      </c>
      <c r="B371" t="inlineStr">
        <is>
          <t>2025-03-20 9:22:00</t>
        </is>
      </c>
      <c r="C3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1" t="inlineStr">
        <is>
          <t>Cubadebate</t>
        </is>
      </c>
      <c r="E371" t="inlineStr">
        <is>
          <t>Facebook</t>
        </is>
      </c>
      <c r="F371" t="inlineStr">
        <is>
          <t>comm_c07bfffa_369</t>
        </is>
      </c>
      <c r="G371" t="inlineStr">
        <is>
          <t>El desastre del sistema cubano tiene el liderazgo de las mentiras , le presentamos al presidente más mentiroso de la historia moderna, lo visto alrededor de esta historia. Fidel Castro dijo más mentiras que cualquier Presidente de una nación . La primera es . No soy comunista . Palabras que son el resultado del desastre cubano</t>
        </is>
      </c>
      <c r="I371" t="inlineStr">
        <is>
          <t>2025-04-03 13:56:54</t>
        </is>
      </c>
    </row>
    <row r="372">
      <c r="A372" t="inlineStr">
        <is>
          <t>c07bfffa</t>
        </is>
      </c>
      <c r="B372" t="inlineStr">
        <is>
          <t>2025-03-20 9:22:00</t>
        </is>
      </c>
      <c r="C3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2" t="inlineStr">
        <is>
          <t>Cubadebate</t>
        </is>
      </c>
      <c r="E372" t="inlineStr">
        <is>
          <t>Facebook</t>
        </is>
      </c>
      <c r="F372" t="inlineStr">
        <is>
          <t>comm_c07bfffa_370</t>
        </is>
      </c>
      <c r="G372" t="inlineStr">
        <is>
          <t>El esclarecimiento más grande lo ha hecho la madre del niño, en este caso ningún testimonio ni declaración de médico alguno supera a la de la madre del niño</t>
        </is>
      </c>
      <c r="I372" t="inlineStr">
        <is>
          <t>2025-04-03 13:56:54</t>
        </is>
      </c>
    </row>
    <row r="373">
      <c r="A373" t="inlineStr">
        <is>
          <t>c07bfffa</t>
        </is>
      </c>
      <c r="B373" t="inlineStr">
        <is>
          <t>2025-03-20 9:22:00</t>
        </is>
      </c>
      <c r="C3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3" t="inlineStr">
        <is>
          <t>Cubadebate</t>
        </is>
      </c>
      <c r="E373" t="inlineStr">
        <is>
          <t>Facebook</t>
        </is>
      </c>
      <c r="F373" t="inlineStr">
        <is>
          <t>comm_c07bfffa_371</t>
        </is>
      </c>
      <c r="G373" t="inlineStr">
        <is>
          <t>Todo más claro que el agua no lo mataron por qué Dios es grande partía de descarado mata jente sana</t>
        </is>
      </c>
      <c r="I373" t="inlineStr">
        <is>
          <t>2025-04-03 13:56:54</t>
        </is>
      </c>
    </row>
    <row r="374">
      <c r="A374" t="inlineStr">
        <is>
          <t>c07bfffa</t>
        </is>
      </c>
      <c r="B374" t="inlineStr">
        <is>
          <t>2025-03-20 9:22:00</t>
        </is>
      </c>
      <c r="C3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4" t="inlineStr">
        <is>
          <t>Cubadebate</t>
        </is>
      </c>
      <c r="E374" t="inlineStr">
        <is>
          <t>Facebook</t>
        </is>
      </c>
      <c r="F374" t="inlineStr">
        <is>
          <t>comm_c07bfffa_372</t>
        </is>
      </c>
      <c r="G374" t="inlineStr">
        <is>
          <t>Entré a leer comentarios y comprobé una vez más que se produce una” balacera”entre los comentaristas, mucha hostilidad, odio, alejándose del tema central , no aprendemos a respetar opiniones diferentes a las que sostenemos, tantas desgracias ocurriendo a nivel mundial y en el día a día vivimos fomentando y engendrando otras, lo único importante en esa historia es que el niño mejore su deteriorado estado de salud , que sane y que NO Politicen más todos los acontecimientos .</t>
        </is>
      </c>
      <c r="I374" t="inlineStr">
        <is>
          <t>2025-04-03 13:56:54</t>
        </is>
      </c>
    </row>
    <row r="375">
      <c r="A375" t="inlineStr">
        <is>
          <t>c07bfffa</t>
        </is>
      </c>
      <c r="B375" t="inlineStr">
        <is>
          <t>2025-03-20 9:22:00</t>
        </is>
      </c>
      <c r="C3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5" t="inlineStr">
        <is>
          <t>Cubadebate</t>
        </is>
      </c>
      <c r="E375" t="inlineStr">
        <is>
          <t>Facebook</t>
        </is>
      </c>
      <c r="F375" t="inlineStr">
        <is>
          <t>comm_c07bfffa_373</t>
        </is>
      </c>
      <c r="G375" t="inlineStr">
        <is>
          <t>Que vivan nuestros médicos coño. Los que están aquí y los que no. Porque todos son héroes de batas blancas. Y no a todos los que pretenden silenciarlos con infamias. Restricción en las redes a todo aquel que pretende manchar sus honores con chismes y cuenteretes de viejas chismosas que no tienen nada que hacer. Que no duermen haciendo daño. Porque cada ves que vas al teléfono hay un insulto para ellos</t>
        </is>
      </c>
      <c r="I375" t="inlineStr">
        <is>
          <t>2025-04-03 13:56:54</t>
        </is>
      </c>
    </row>
    <row r="376">
      <c r="A376" t="inlineStr">
        <is>
          <t>c07bfffa</t>
        </is>
      </c>
      <c r="B376" t="inlineStr">
        <is>
          <t>2025-03-20 9:22:00</t>
        </is>
      </c>
      <c r="C3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6" t="inlineStr">
        <is>
          <t>Cubadebate</t>
        </is>
      </c>
      <c r="E376" t="inlineStr">
        <is>
          <t>Facebook</t>
        </is>
      </c>
      <c r="F376" t="inlineStr">
        <is>
          <t>comm_c07bfffa_374</t>
        </is>
      </c>
      <c r="G376" t="inlineStr">
        <is>
          <t>Humbasco!</t>
        </is>
      </c>
      <c r="I376" t="inlineStr">
        <is>
          <t>2025-04-03 13:56:54</t>
        </is>
      </c>
    </row>
    <row r="377">
      <c r="A377" t="inlineStr">
        <is>
          <t>c07bfffa</t>
        </is>
      </c>
      <c r="B377" t="inlineStr">
        <is>
          <t>2025-03-20 9:22:00</t>
        </is>
      </c>
      <c r="C3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7" t="inlineStr">
        <is>
          <t>Cubadebate</t>
        </is>
      </c>
      <c r="E377" t="inlineStr">
        <is>
          <t>Facebook</t>
        </is>
      </c>
      <c r="F377" t="inlineStr">
        <is>
          <t>comm_c07bfffa_375</t>
        </is>
      </c>
      <c r="G377" t="inlineStr">
        <is>
          <t>Descarados !!!</t>
        </is>
      </c>
      <c r="I377" t="inlineStr">
        <is>
          <t>2025-04-03 13:56:54</t>
        </is>
      </c>
    </row>
    <row r="378">
      <c r="A378" t="inlineStr">
        <is>
          <t>c07bfffa</t>
        </is>
      </c>
      <c r="B378" t="inlineStr">
        <is>
          <t>2025-03-20 9:22:00</t>
        </is>
      </c>
      <c r="C3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8" t="inlineStr">
        <is>
          <t>Cubadebate</t>
        </is>
      </c>
      <c r="E378" t="inlineStr">
        <is>
          <t>Facebook</t>
        </is>
      </c>
      <c r="F378" t="inlineStr">
        <is>
          <t>comm_c07bfffa_376</t>
        </is>
      </c>
      <c r="G378" t="inlineStr">
        <is>
          <t>Demoraron en inventarse la historia. Ahora? Creo que es tarde...</t>
        </is>
      </c>
      <c r="I378" t="inlineStr">
        <is>
          <t>2025-04-03 13:56:54</t>
        </is>
      </c>
    </row>
    <row r="379">
      <c r="A379" t="inlineStr">
        <is>
          <t>c07bfffa</t>
        </is>
      </c>
      <c r="B379" t="inlineStr">
        <is>
          <t>2025-03-20 9:22:00</t>
        </is>
      </c>
      <c r="C3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79" t="inlineStr">
        <is>
          <t>Cubadebate</t>
        </is>
      </c>
      <c r="E379" t="inlineStr">
        <is>
          <t>Facebook</t>
        </is>
      </c>
      <c r="F379" t="inlineStr">
        <is>
          <t>comm_c07bfffa_377</t>
        </is>
      </c>
      <c r="G379" t="inlineStr">
        <is>
          <t>C</t>
        </is>
      </c>
      <c r="I379" t="inlineStr">
        <is>
          <t>2025-04-03 13:56:54</t>
        </is>
      </c>
    </row>
    <row r="380">
      <c r="A380" t="inlineStr">
        <is>
          <t>c07bfffa</t>
        </is>
      </c>
      <c r="B380" t="inlineStr">
        <is>
          <t>2025-03-20 9:22:00</t>
        </is>
      </c>
      <c r="C3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0" t="inlineStr">
        <is>
          <t>Cubadebate</t>
        </is>
      </c>
      <c r="E380" t="inlineStr">
        <is>
          <t>Facebook</t>
        </is>
      </c>
      <c r="F380" t="inlineStr">
        <is>
          <t>comm_c07bfffa_378</t>
        </is>
      </c>
      <c r="G380" t="inlineStr">
        <is>
          <t>El mentiroso del noticiero</t>
        </is>
      </c>
      <c r="I380" t="inlineStr">
        <is>
          <t>2025-04-03 13:56:54</t>
        </is>
      </c>
    </row>
    <row r="381">
      <c r="A381" t="inlineStr">
        <is>
          <t>c07bfffa</t>
        </is>
      </c>
      <c r="B381" t="inlineStr">
        <is>
          <t>2025-03-20 9:22:00</t>
        </is>
      </c>
      <c r="C3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1" t="inlineStr">
        <is>
          <t>Cubadebate</t>
        </is>
      </c>
      <c r="E381" t="inlineStr">
        <is>
          <t>Facebook</t>
        </is>
      </c>
      <c r="F381" t="inlineStr">
        <is>
          <t>comm_c07bfffa_379</t>
        </is>
      </c>
      <c r="G381" t="inlineStr">
        <is>
          <t>Siempre justificando lo injustificado nada más la verdad y solo la verdad lo sabe esa madre háganle una entrevista a ella y si es que podían ayudarle porque la dejaron ir a otro país a salvar al niño somos una potencia médica?</t>
        </is>
      </c>
      <c r="I381" t="inlineStr">
        <is>
          <t>2025-04-03 13:56:54</t>
        </is>
      </c>
    </row>
    <row r="382">
      <c r="A382" t="inlineStr">
        <is>
          <t>c07bfffa</t>
        </is>
      </c>
      <c r="B382" t="inlineStr">
        <is>
          <t>2025-03-20 9:22:00</t>
        </is>
      </c>
      <c r="C3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2" t="inlineStr">
        <is>
          <t>Cubadebate</t>
        </is>
      </c>
      <c r="E382" t="inlineStr">
        <is>
          <t>Facebook</t>
        </is>
      </c>
      <c r="F382" t="inlineStr">
        <is>
          <t>comm_c07bfffa_380</t>
        </is>
      </c>
      <c r="G382" t="inlineStr">
        <is>
          <t>Y quien les cree? Ni aspirinas tenemos</t>
        </is>
      </c>
      <c r="I382" t="inlineStr">
        <is>
          <t>2025-04-03 13:56:54</t>
        </is>
      </c>
    </row>
    <row r="383">
      <c r="A383" t="inlineStr">
        <is>
          <t>c07bfffa</t>
        </is>
      </c>
      <c r="B383" t="inlineStr">
        <is>
          <t>2025-03-20 9:22:00</t>
        </is>
      </c>
      <c r="C3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3" t="inlineStr">
        <is>
          <t>Cubadebate</t>
        </is>
      </c>
      <c r="E383" t="inlineStr">
        <is>
          <t>Facebook</t>
        </is>
      </c>
      <c r="F383" t="inlineStr">
        <is>
          <t>comm_c07bfffa_381</t>
        </is>
      </c>
      <c r="G383" t="inlineStr">
        <is>
          <t>Los matasanos de Cuba batas blancas . De que hablar si en Cuba muere Jente por un uñero mal atendido no recuerdan el niño de villa clara</t>
        </is>
      </c>
      <c r="I383" t="inlineStr">
        <is>
          <t>2025-04-03 13:56:54</t>
        </is>
      </c>
    </row>
    <row r="384">
      <c r="A384" t="inlineStr">
        <is>
          <t>c07bfffa</t>
        </is>
      </c>
      <c r="B384" t="inlineStr">
        <is>
          <t>2025-03-20 9:22:00</t>
        </is>
      </c>
      <c r="C3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4" t="inlineStr">
        <is>
          <t>Cubadebate</t>
        </is>
      </c>
      <c r="E384" t="inlineStr">
        <is>
          <t>Facebook</t>
        </is>
      </c>
      <c r="F384" t="inlineStr">
        <is>
          <t>comm_c07bfffa_382</t>
        </is>
      </c>
      <c r="G384" t="inlineStr">
        <is>
          <t>Si se queda en cuba muere..saquen sus propias conclusiones</t>
        </is>
      </c>
      <c r="I384" t="inlineStr">
        <is>
          <t>2025-04-03 13:56:54</t>
        </is>
      </c>
    </row>
    <row r="385">
      <c r="A385" t="inlineStr">
        <is>
          <t>c07bfffa</t>
        </is>
      </c>
      <c r="B385" t="inlineStr">
        <is>
          <t>2025-03-20 9:22:00</t>
        </is>
      </c>
      <c r="C3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5" t="inlineStr">
        <is>
          <t>Cubadebate</t>
        </is>
      </c>
      <c r="E385" t="inlineStr">
        <is>
          <t>Facebook</t>
        </is>
      </c>
      <c r="F385" t="inlineStr">
        <is>
          <t>comm_c07bfffa_383</t>
        </is>
      </c>
      <c r="G385" t="inlineStr">
        <is>
          <t>El niño está siendo tratado en el imperio, muchos doctores científicos en la mesa redonda pero el niño afuera</t>
        </is>
      </c>
      <c r="I385" t="inlineStr">
        <is>
          <t>2025-04-03 13:56:54</t>
        </is>
      </c>
    </row>
    <row r="386">
      <c r="A386" t="inlineStr">
        <is>
          <t>c07bfffa</t>
        </is>
      </c>
      <c r="B386" t="inlineStr">
        <is>
          <t>2025-03-20 9:22:00</t>
        </is>
      </c>
      <c r="C3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6" t="inlineStr">
        <is>
          <t>Cubadebate</t>
        </is>
      </c>
      <c r="E386" t="inlineStr">
        <is>
          <t>Facebook</t>
        </is>
      </c>
      <c r="F386" t="inlineStr">
        <is>
          <t>comm_c07bfffa_384</t>
        </is>
      </c>
      <c r="G386" t="inlineStr">
        <is>
          <t>Dice la viceministra del Minrex Yohana Tablada, que los recursos recaudado en el turismo y en la subasta de los Habanos se destina  para la salud y la educación,  SERÁ???? Creo que a partir de ahora le tendrán que destinar más recursos a la Salud y Educación para que no se le den más escándalos como estos y limpiar un poco la llevada y traída política de la Potencia Médica,  destinarlos más recursos y preocuparse de la calidad de vida del personal de la salud</t>
        </is>
      </c>
      <c r="I386" t="inlineStr">
        <is>
          <t>2025-04-03 13:56:54</t>
        </is>
      </c>
    </row>
    <row r="387">
      <c r="A387" t="inlineStr">
        <is>
          <t>c07bfffa</t>
        </is>
      </c>
      <c r="B387" t="inlineStr">
        <is>
          <t>2025-03-20 9:22:00</t>
        </is>
      </c>
      <c r="C3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7" t="inlineStr">
        <is>
          <t>Cubadebate</t>
        </is>
      </c>
      <c r="E387" t="inlineStr">
        <is>
          <t>Facebook</t>
        </is>
      </c>
      <c r="F387" t="inlineStr">
        <is>
          <t>comm_c07bfffa_385</t>
        </is>
      </c>
      <c r="G387" t="inlineStr">
        <is>
          <t>Les falto desir ke son del pcc  por eso no kieren kedarse callados</t>
        </is>
      </c>
      <c r="I387" t="inlineStr">
        <is>
          <t>2025-04-03 13:56:54</t>
        </is>
      </c>
    </row>
    <row r="388">
      <c r="A388" t="inlineStr">
        <is>
          <t>c07bfffa</t>
        </is>
      </c>
      <c r="B388" t="inlineStr">
        <is>
          <t>2025-03-20 9:22:00</t>
        </is>
      </c>
      <c r="C3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8" t="inlineStr">
        <is>
          <t>Cubadebate</t>
        </is>
      </c>
      <c r="E388" t="inlineStr">
        <is>
          <t>Facebook</t>
        </is>
      </c>
      <c r="F388" t="inlineStr">
        <is>
          <t>comm_c07bfffa_386</t>
        </is>
      </c>
      <c r="G388" t="inlineStr">
        <is>
          <t>Lo que pasa es que se perdió la perspectiva de la atención a una madre desesperada. Ahora ya no tiene el menor caso las explicaciones de nuestros aguerridos doctores.</t>
        </is>
      </c>
      <c r="I388" t="inlineStr">
        <is>
          <t>2025-04-03 13:56:54</t>
        </is>
      </c>
    </row>
    <row r="389">
      <c r="A389" t="inlineStr">
        <is>
          <t>c07bfffa</t>
        </is>
      </c>
      <c r="B389" t="inlineStr">
        <is>
          <t>2025-03-20 9:22:00</t>
        </is>
      </c>
      <c r="C3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89" t="inlineStr">
        <is>
          <t>Cubadebate</t>
        </is>
      </c>
      <c r="E389" t="inlineStr">
        <is>
          <t>Facebook</t>
        </is>
      </c>
      <c r="F389" t="inlineStr">
        <is>
          <t>comm_c07bfffa_387</t>
        </is>
      </c>
      <c r="G389" t="inlineStr">
        <is>
          <t>Peores médicos imposible, después dicen que son la potencia médica, están perdidos con ése gobierno</t>
        </is>
      </c>
      <c r="I389" t="inlineStr">
        <is>
          <t>2025-04-03 13:56:54</t>
        </is>
      </c>
    </row>
    <row r="390">
      <c r="A390" t="inlineStr">
        <is>
          <t>c07bfffa</t>
        </is>
      </c>
      <c r="B390" t="inlineStr">
        <is>
          <t>2025-03-20 9:22:00</t>
        </is>
      </c>
      <c r="C3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0" t="inlineStr">
        <is>
          <t>Cubadebate</t>
        </is>
      </c>
      <c r="E390" t="inlineStr">
        <is>
          <t>Facebook</t>
        </is>
      </c>
      <c r="F390" t="inlineStr">
        <is>
          <t>comm_c07bfffa_388</t>
        </is>
      </c>
      <c r="G390" t="inlineStr">
        <is>
          <t>El maquillaje no pudo con las ojeras de la Doctora Sarais</t>
        </is>
      </c>
      <c r="I390" t="inlineStr">
        <is>
          <t>2025-04-03 13:56:54</t>
        </is>
      </c>
    </row>
    <row r="391">
      <c r="A391" t="inlineStr">
        <is>
          <t>c07bfffa</t>
        </is>
      </c>
      <c r="B391" t="inlineStr">
        <is>
          <t>2025-03-20 9:22:00</t>
        </is>
      </c>
      <c r="C3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1" t="inlineStr">
        <is>
          <t>Cubadebate</t>
        </is>
      </c>
      <c r="E391" t="inlineStr">
        <is>
          <t>Facebook</t>
        </is>
      </c>
      <c r="F391" t="inlineStr">
        <is>
          <t>comm_c07bfffa_389</t>
        </is>
      </c>
      <c r="G391" t="inlineStr">
        <is>
          <t>No les queda más que defenderse de lo indefendible. Miente Miente que algo quedará... ustedes revolucionarios no tienen principios ni moral,   sólo discursos aprendidos.</t>
        </is>
      </c>
      <c r="I391" t="inlineStr">
        <is>
          <t>2025-04-03 13:56:54</t>
        </is>
      </c>
    </row>
    <row r="392">
      <c r="A392" t="inlineStr">
        <is>
          <t>c07bfffa</t>
        </is>
      </c>
      <c r="B392" t="inlineStr">
        <is>
          <t>2025-03-20 9:22:00</t>
        </is>
      </c>
      <c r="C3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2" t="inlineStr">
        <is>
          <t>Cubadebate</t>
        </is>
      </c>
      <c r="E392" t="inlineStr">
        <is>
          <t>Facebook</t>
        </is>
      </c>
      <c r="F392" t="inlineStr">
        <is>
          <t>comm_c07bfffa_390</t>
        </is>
      </c>
      <c r="G392" t="inlineStr">
        <is>
          <t>Nuestros médicos en el mundo son solidaridad, humanismo, heroísmo, valentía. La mentira nunca los vencerá, por su dedicación y entrega a</t>
        </is>
      </c>
      <c r="I392" t="inlineStr">
        <is>
          <t>2025-04-03 13:56:54</t>
        </is>
      </c>
    </row>
    <row r="393">
      <c r="A393" t="inlineStr">
        <is>
          <t>c07bfffa</t>
        </is>
      </c>
      <c r="B393" t="inlineStr">
        <is>
          <t>2025-03-20 9:22:00</t>
        </is>
      </c>
      <c r="C3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3" t="inlineStr">
        <is>
          <t>Cubadebate</t>
        </is>
      </c>
      <c r="E393" t="inlineStr">
        <is>
          <t>Facebook</t>
        </is>
      </c>
      <c r="F393" t="inlineStr">
        <is>
          <t>comm_c07bfffa_391</t>
        </is>
      </c>
      <c r="G393" t="inlineStr">
        <is>
          <t>Desgraciadamente en la salud cubana hay muchos Topetes como decía el difunto espinosita</t>
        </is>
      </c>
      <c r="I393" t="inlineStr">
        <is>
          <t>2025-04-03 13:56:54</t>
        </is>
      </c>
    </row>
    <row r="394">
      <c r="A394" t="inlineStr">
        <is>
          <t>c07bfffa</t>
        </is>
      </c>
      <c r="B394" t="inlineStr">
        <is>
          <t>2025-03-20 9:22:00</t>
        </is>
      </c>
      <c r="C3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4" t="inlineStr">
        <is>
          <t>Cubadebate</t>
        </is>
      </c>
      <c r="E394" t="inlineStr">
        <is>
          <t>Facebook</t>
        </is>
      </c>
      <c r="F394" t="inlineStr">
        <is>
          <t>comm_c07bfffa_392</t>
        </is>
      </c>
      <c r="G394" t="inlineStr">
        <is>
          <t>Con la frente bien en alto ,Vivan todos los guerreros del ejército  de batas blancas ,buenos profesionales  forjados  en este hermoso país ,lleno de solidaridad y humanismo ,</t>
        </is>
      </c>
      <c r="I394" t="inlineStr">
        <is>
          <t>2025-04-03 13:56:54</t>
        </is>
      </c>
    </row>
    <row r="395">
      <c r="A395" t="inlineStr">
        <is>
          <t>c07bfffa</t>
        </is>
      </c>
      <c r="B395" t="inlineStr">
        <is>
          <t>2025-03-20 9:22:00</t>
        </is>
      </c>
      <c r="C3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5" t="inlineStr">
        <is>
          <t>Cubadebate</t>
        </is>
      </c>
      <c r="E395" t="inlineStr">
        <is>
          <t>Facebook</t>
        </is>
      </c>
      <c r="F395" t="inlineStr">
        <is>
          <t>comm_c07bfffa_393</t>
        </is>
      </c>
      <c r="G395" t="inlineStr">
        <is>
          <t>Està gente da asco</t>
        </is>
      </c>
      <c r="I395" t="inlineStr">
        <is>
          <t>2025-04-03 13:56:54</t>
        </is>
      </c>
    </row>
    <row r="396">
      <c r="A396" t="inlineStr">
        <is>
          <t>c07bfffa</t>
        </is>
      </c>
      <c r="B396" t="inlineStr">
        <is>
          <t>2025-03-20 9:22:00</t>
        </is>
      </c>
      <c r="C3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6" t="inlineStr">
        <is>
          <t>Cubadebate</t>
        </is>
      </c>
      <c r="E396" t="inlineStr">
        <is>
          <t>Facebook</t>
        </is>
      </c>
      <c r="F396" t="inlineStr">
        <is>
          <t>comm_c07bfffa_394</t>
        </is>
      </c>
      <c r="G396" t="inlineStr">
        <is>
          <t>Muy buena puesta en escena, pero a casi nadie convencieron, mucho menos con las preguntas manipuladas y manipuladoras del entrevistador, un personaje que ha caido en lo mas profundo del pozo del desprecio de los cubanos.</t>
        </is>
      </c>
      <c r="I396" t="inlineStr">
        <is>
          <t>2025-04-03 13:56:54</t>
        </is>
      </c>
    </row>
    <row r="397">
      <c r="A397" t="inlineStr">
        <is>
          <t>c07bfffa</t>
        </is>
      </c>
      <c r="B397" t="inlineStr">
        <is>
          <t>2025-03-20 9:22:00</t>
        </is>
      </c>
      <c r="C3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7" t="inlineStr">
        <is>
          <t>Cubadebate</t>
        </is>
      </c>
      <c r="E397" t="inlineStr">
        <is>
          <t>Facebook</t>
        </is>
      </c>
      <c r="F397" t="inlineStr">
        <is>
          <t>comm_c07bfffa_395</t>
        </is>
      </c>
      <c r="G397" t="inlineStr">
        <is>
          <t>La mentalidad burocratica  de los medios informativos en Cuba: Al comienzo no ponen ni una foto del niño que es el sujeto causante del debate. Les interesa mas la reputacion de los burocratas que la salud del niño.</t>
        </is>
      </c>
      <c r="I397" t="inlineStr">
        <is>
          <t>2025-04-03 13:56:54</t>
        </is>
      </c>
    </row>
    <row r="398">
      <c r="A398" t="inlineStr">
        <is>
          <t>c07bfffa</t>
        </is>
      </c>
      <c r="B398" t="inlineStr">
        <is>
          <t>2025-03-20 9:22:00</t>
        </is>
      </c>
      <c r="C3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8" t="inlineStr">
        <is>
          <t>Cubadebate</t>
        </is>
      </c>
      <c r="E398" t="inlineStr">
        <is>
          <t>Facebook</t>
        </is>
      </c>
      <c r="F398" t="inlineStr">
        <is>
          <t>comm_c07bfffa_396</t>
        </is>
      </c>
      <c r="G398" t="inlineStr">
        <is>
          <t>Maria los mejores del mundo...sin medicamentos los medicos no son nada...</t>
        </is>
      </c>
      <c r="I398" t="inlineStr">
        <is>
          <t>2025-04-03 13:56:54</t>
        </is>
      </c>
    </row>
    <row r="399">
      <c r="A399" t="inlineStr">
        <is>
          <t>c07bfffa</t>
        </is>
      </c>
      <c r="B399" t="inlineStr">
        <is>
          <t>2025-03-20 9:22:00</t>
        </is>
      </c>
      <c r="C3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399" t="inlineStr">
        <is>
          <t>Cubadebate</t>
        </is>
      </c>
      <c r="E399" t="inlineStr">
        <is>
          <t>Facebook</t>
        </is>
      </c>
      <c r="F399" t="inlineStr">
        <is>
          <t>comm_c07bfffa_397</t>
        </is>
      </c>
      <c r="G399" t="inlineStr">
        <is>
          <t>El esfuerzo y la vocación no son suficientes para que un médico cure; necesita recursos.</t>
        </is>
      </c>
      <c r="I399" t="inlineStr">
        <is>
          <t>2025-04-03 13:56:54</t>
        </is>
      </c>
    </row>
    <row r="400">
      <c r="A400" t="inlineStr">
        <is>
          <t>c07bfffa</t>
        </is>
      </c>
      <c r="B400" t="inlineStr">
        <is>
          <t>2025-03-20 9:22:00</t>
        </is>
      </c>
      <c r="C4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0" t="inlineStr">
        <is>
          <t>Cubadebate</t>
        </is>
      </c>
      <c r="E400" t="inlineStr">
        <is>
          <t>Facebook</t>
        </is>
      </c>
      <c r="F400" t="inlineStr">
        <is>
          <t>comm_c07bfffa_398</t>
        </is>
      </c>
      <c r="G400" t="inlineStr">
        <is>
          <t>Todo es un terrible y patético teatro, no por gusto te dicen Humbrete, q mallll!!!! Las personas mueren y lo digo porque lo viví y Ud quiere hacer política. Despiertas el odio en el alma más mansa.</t>
        </is>
      </c>
      <c r="I400" t="inlineStr">
        <is>
          <t>2025-04-03 13:56:54</t>
        </is>
      </c>
    </row>
    <row r="401">
      <c r="A401" t="inlineStr">
        <is>
          <t>c07bfffa</t>
        </is>
      </c>
      <c r="B401" t="inlineStr">
        <is>
          <t>2025-03-20 9:22:00</t>
        </is>
      </c>
      <c r="C4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1" t="inlineStr">
        <is>
          <t>Cubadebate</t>
        </is>
      </c>
      <c r="E401" t="inlineStr">
        <is>
          <t>Facebook</t>
        </is>
      </c>
      <c r="F401" t="inlineStr">
        <is>
          <t>comm_c07bfffa_399</t>
        </is>
      </c>
      <c r="G401" t="inlineStr">
        <is>
          <t>Pero se equivocaron o no? No entendí</t>
        </is>
      </c>
      <c r="I401" t="inlineStr">
        <is>
          <t>2025-04-03 13:56:54</t>
        </is>
      </c>
    </row>
    <row r="402">
      <c r="A402" t="inlineStr">
        <is>
          <t>c07bfffa</t>
        </is>
      </c>
      <c r="B402" t="inlineStr">
        <is>
          <t>2025-03-20 9:22:00</t>
        </is>
      </c>
      <c r="C4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2" t="inlineStr">
        <is>
          <t>Cubadebate</t>
        </is>
      </c>
      <c r="E402" t="inlineStr">
        <is>
          <t>Facebook</t>
        </is>
      </c>
      <c r="F402" t="inlineStr">
        <is>
          <t>comm_c07bfffa_400</t>
        </is>
      </c>
      <c r="G402" t="inlineStr">
        <is>
          <t>¿ Cuantos años llevan de militantes del PCC?….. esto lo explica todo….</t>
        </is>
      </c>
      <c r="I402" t="inlineStr">
        <is>
          <t>2025-04-03 13:56:54</t>
        </is>
      </c>
    </row>
    <row r="403">
      <c r="A403" t="inlineStr">
        <is>
          <t>c07bfffa</t>
        </is>
      </c>
      <c r="B403" t="inlineStr">
        <is>
          <t>2025-03-20 9:22:00</t>
        </is>
      </c>
      <c r="C4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3" t="inlineStr">
        <is>
          <t>Cubadebate</t>
        </is>
      </c>
      <c r="E403" t="inlineStr">
        <is>
          <t>Facebook</t>
        </is>
      </c>
      <c r="F403" t="inlineStr">
        <is>
          <t>comm_c07bfffa_401</t>
        </is>
      </c>
      <c r="G403" t="inlineStr">
        <is>
          <t>Gracias a Dios el niño respira por si solo...y a mejorado...dentro de su gravedad...</t>
        </is>
      </c>
      <c r="I403" t="inlineStr">
        <is>
          <t>2025-04-03 13:56:54</t>
        </is>
      </c>
    </row>
    <row r="404">
      <c r="A404" t="inlineStr">
        <is>
          <t>c07bfffa</t>
        </is>
      </c>
      <c r="B404" t="inlineStr">
        <is>
          <t>2025-03-20 9:22:00</t>
        </is>
      </c>
      <c r="C4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4" t="inlineStr">
        <is>
          <t>Cubadebate</t>
        </is>
      </c>
      <c r="E404" t="inlineStr">
        <is>
          <t>Facebook</t>
        </is>
      </c>
      <c r="F404" t="inlineStr">
        <is>
          <t>comm_c07bfffa_402</t>
        </is>
      </c>
      <c r="G404" t="inlineStr">
        <is>
          <t>Esclarecedoras intervenciones de nuestros especialistas, sobretodo con mucha ética profesional.</t>
        </is>
      </c>
      <c r="I404" t="inlineStr">
        <is>
          <t>2025-04-03 13:56:54</t>
        </is>
      </c>
    </row>
    <row r="405">
      <c r="A405" t="inlineStr">
        <is>
          <t>c07bfffa</t>
        </is>
      </c>
      <c r="B405" t="inlineStr">
        <is>
          <t>2025-03-20 9:22:00</t>
        </is>
      </c>
      <c r="C4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5" t="inlineStr">
        <is>
          <t>Cubadebate</t>
        </is>
      </c>
      <c r="E405" t="inlineStr">
        <is>
          <t>Facebook</t>
        </is>
      </c>
      <c r="F405" t="inlineStr">
        <is>
          <t>comm_c07bfffa_403</t>
        </is>
      </c>
      <c r="G405" t="inlineStr">
        <is>
          <t>Si no fuera por las redes y las ganas de hacer justicia de esa mamá no nos enteramos de lo que pasa</t>
        </is>
      </c>
      <c r="I405" t="inlineStr">
        <is>
          <t>2025-04-03 13:56:54</t>
        </is>
      </c>
    </row>
    <row r="406">
      <c r="A406" t="inlineStr">
        <is>
          <t>c07bfffa</t>
        </is>
      </c>
      <c r="B406" t="inlineStr">
        <is>
          <t>2025-03-20 9:22:00</t>
        </is>
      </c>
      <c r="C4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6" t="inlineStr">
        <is>
          <t>Cubadebate</t>
        </is>
      </c>
      <c r="E406" t="inlineStr">
        <is>
          <t>Facebook</t>
        </is>
      </c>
      <c r="F406" t="inlineStr">
        <is>
          <t>comm_c07bfffa_404</t>
        </is>
      </c>
      <c r="G406" t="inlineStr">
        <is>
          <t>Gracias por la información oportuna y detallada.</t>
        </is>
      </c>
      <c r="I406" t="inlineStr">
        <is>
          <t>2025-04-03 13:56:54</t>
        </is>
      </c>
    </row>
    <row r="407">
      <c r="A407" t="inlineStr">
        <is>
          <t>c07bfffa</t>
        </is>
      </c>
      <c r="B407" t="inlineStr">
        <is>
          <t>2025-03-20 9:22:00</t>
        </is>
      </c>
      <c r="C40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7" t="inlineStr">
        <is>
          <t>Cubadebate</t>
        </is>
      </c>
      <c r="E407" t="inlineStr">
        <is>
          <t>Facebook</t>
        </is>
      </c>
      <c r="F407" t="inlineStr">
        <is>
          <t>comm_c07bfffa_405</t>
        </is>
      </c>
      <c r="G407" t="inlineStr">
        <is>
          <t>Vivan nuestros médicos,con la moral bien alta, abajo la gusanera</t>
        </is>
      </c>
      <c r="I407" t="inlineStr">
        <is>
          <t>2025-04-03 13:56:54</t>
        </is>
      </c>
    </row>
    <row r="408">
      <c r="A408" t="inlineStr">
        <is>
          <t>c07bfffa</t>
        </is>
      </c>
      <c r="B408" t="inlineStr">
        <is>
          <t>2025-03-20 9:22:00</t>
        </is>
      </c>
      <c r="C40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8" t="inlineStr">
        <is>
          <t>Cubadebate</t>
        </is>
      </c>
      <c r="E408" t="inlineStr">
        <is>
          <t>Facebook</t>
        </is>
      </c>
      <c r="F408" t="inlineStr">
        <is>
          <t>comm_c07bfffa_406</t>
        </is>
      </c>
      <c r="G408" t="inlineStr">
        <is>
          <t>Sin palabras, es muy triste ver cómo médicos que deben defender a sus pacientes se prestan para realizar pan y circo, ustedes saben que actuaron mal con Damir,</t>
        </is>
      </c>
      <c r="I408" t="inlineStr">
        <is>
          <t>2025-04-03 13:56:54</t>
        </is>
      </c>
    </row>
    <row r="409">
      <c r="A409" t="inlineStr">
        <is>
          <t>c07bfffa</t>
        </is>
      </c>
      <c r="B409" t="inlineStr">
        <is>
          <t>2025-03-20 9:22:00</t>
        </is>
      </c>
      <c r="C40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09" t="inlineStr">
        <is>
          <t>Cubadebate</t>
        </is>
      </c>
      <c r="E409" t="inlineStr">
        <is>
          <t>Facebook</t>
        </is>
      </c>
      <c r="F409" t="inlineStr">
        <is>
          <t>comm_c07bfffa_407</t>
        </is>
      </c>
      <c r="G409" t="inlineStr">
        <is>
          <t>Con limitaciones, bloqueó, carencias,lo que no podemos negar es que los médicos cubanos son lo máximooooooooo a nivel mundial, aunque a muchos les duela</t>
        </is>
      </c>
      <c r="I409" t="inlineStr">
        <is>
          <t>2025-04-03 13:56:54</t>
        </is>
      </c>
    </row>
    <row r="410">
      <c r="A410" t="inlineStr">
        <is>
          <t>c07bfffa</t>
        </is>
      </c>
      <c r="B410" t="inlineStr">
        <is>
          <t>2025-03-20 9:22:00</t>
        </is>
      </c>
      <c r="C41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0" t="inlineStr">
        <is>
          <t>Cubadebate</t>
        </is>
      </c>
      <c r="E410" t="inlineStr">
        <is>
          <t>Facebook</t>
        </is>
      </c>
      <c r="F410" t="inlineStr">
        <is>
          <t>comm_c07bfffa_408</t>
        </is>
      </c>
      <c r="G410" t="inlineStr">
        <is>
          <t>Impresiona leer a tantas mujeres, muchas de ellas Madres, q saben de los esfuerzos q se hacen para salvar a un niño en Cuba cojontra y q sean tan venenosos para hablar de los médicos cubanos q saben Bien q le roncan el corazón y la vida pa' salvar gente. Damir salió de aquí recuperando sus leucocitos q estaban en 0 y subieron a 1.2. Todo médico q se respete sabe muy bien q los médicos cubanos están escapa'o. Nosotros no, nosotros solo somos gente común opinando de lo q NO SABEMOS NADA.</t>
        </is>
      </c>
      <c r="I410" t="inlineStr">
        <is>
          <t>2025-04-03 13:56:54</t>
        </is>
      </c>
    </row>
    <row r="411">
      <c r="A411" t="inlineStr">
        <is>
          <t>c07bfffa</t>
        </is>
      </c>
      <c r="B411" t="inlineStr">
        <is>
          <t>2025-03-20 9:22:00</t>
        </is>
      </c>
      <c r="C41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1" t="inlineStr">
        <is>
          <t>Cubadebate</t>
        </is>
      </c>
      <c r="E411" t="inlineStr">
        <is>
          <t>Facebook</t>
        </is>
      </c>
      <c r="F411" t="inlineStr">
        <is>
          <t>comm_c07bfffa_409</t>
        </is>
      </c>
      <c r="G411" t="inlineStr">
        <is>
          <t>Que lástima hacer política con el dolor</t>
        </is>
      </c>
      <c r="I411" t="inlineStr">
        <is>
          <t>2025-04-03 13:56:54</t>
        </is>
      </c>
    </row>
    <row r="412">
      <c r="A412" t="inlineStr">
        <is>
          <t>c07bfffa</t>
        </is>
      </c>
      <c r="B412" t="inlineStr">
        <is>
          <t>2025-03-20 9:22:00</t>
        </is>
      </c>
      <c r="C41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2" t="inlineStr">
        <is>
          <t>Cubadebate</t>
        </is>
      </c>
      <c r="E412" t="inlineStr">
        <is>
          <t>Facebook</t>
        </is>
      </c>
      <c r="F412" t="inlineStr">
        <is>
          <t>comm_c07bfffa_410</t>
        </is>
      </c>
      <c r="G412" t="inlineStr">
        <is>
          <t>Quiero preguntarles a esos brillantes especialistas que defienden sus estudios científicos desde la posición política,si fuera hijo de ustedes qué harían si no pudiera haber cura en Cuba?</t>
        </is>
      </c>
      <c r="I412" t="inlineStr">
        <is>
          <t>2025-04-03 13:56:54</t>
        </is>
      </c>
    </row>
    <row r="413">
      <c r="A413" t="inlineStr">
        <is>
          <t>c07bfffa</t>
        </is>
      </c>
      <c r="B413" t="inlineStr">
        <is>
          <t>2025-03-20 9:22:00</t>
        </is>
      </c>
      <c r="C41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3" t="inlineStr">
        <is>
          <t>Cubadebate</t>
        </is>
      </c>
      <c r="E413" t="inlineStr">
        <is>
          <t>Facebook</t>
        </is>
      </c>
      <c r="F413" t="inlineStr">
        <is>
          <t>comm_c07bfffa_411</t>
        </is>
      </c>
      <c r="G413" t="inlineStr">
        <is>
          <t>Estan cagados se les jodio el negocio de la medicina jajaja</t>
        </is>
      </c>
      <c r="I413" t="inlineStr">
        <is>
          <t>2025-04-03 13:56:54</t>
        </is>
      </c>
    </row>
    <row r="414">
      <c r="A414" t="inlineStr">
        <is>
          <t>c07bfffa</t>
        </is>
      </c>
      <c r="B414" t="inlineStr">
        <is>
          <t>2025-03-20 9:22:00</t>
        </is>
      </c>
      <c r="C41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4" t="inlineStr">
        <is>
          <t>Cubadebate</t>
        </is>
      </c>
      <c r="E414" t="inlineStr">
        <is>
          <t>Facebook</t>
        </is>
      </c>
      <c r="F414" t="inlineStr">
        <is>
          <t>comm_c07bfffa_412</t>
        </is>
      </c>
      <c r="G414" t="inlineStr">
        <is>
          <t>HUMBERTO..CARAJO,QUE BAJO HAZ CAÍDO!!!</t>
        </is>
      </c>
      <c r="I414" t="inlineStr">
        <is>
          <t>2025-04-03 13:56:54</t>
        </is>
      </c>
    </row>
    <row r="415">
      <c r="A415" t="inlineStr">
        <is>
          <t>c07bfffa</t>
        </is>
      </c>
      <c r="B415" t="inlineStr">
        <is>
          <t>2025-03-20 9:22:00</t>
        </is>
      </c>
      <c r="C41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5" t="inlineStr">
        <is>
          <t>Cubadebate</t>
        </is>
      </c>
      <c r="E415" t="inlineStr">
        <is>
          <t>Facebook</t>
        </is>
      </c>
      <c r="F415" t="inlineStr">
        <is>
          <t>comm_c07bfffa_413</t>
        </is>
      </c>
      <c r="G415" t="inlineStr">
        <is>
          <t>Mentiras mentiras   ,HUMBRETEEEE , Esos se están comiendo todos esos títulos mira esas caras ,</t>
        </is>
      </c>
      <c r="I415" t="inlineStr">
        <is>
          <t>2025-04-03 13:56:54</t>
        </is>
      </c>
    </row>
    <row r="416">
      <c r="A416" t="inlineStr">
        <is>
          <t>c07bfffa</t>
        </is>
      </c>
      <c r="B416" t="inlineStr">
        <is>
          <t>2025-03-20 9:22:00</t>
        </is>
      </c>
      <c r="C41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6" t="inlineStr">
        <is>
          <t>Cubadebate</t>
        </is>
      </c>
      <c r="E416" t="inlineStr">
        <is>
          <t>Facebook</t>
        </is>
      </c>
      <c r="F416" t="inlineStr">
        <is>
          <t>comm_c07bfffa_414</t>
        </is>
      </c>
      <c r="G416" t="inlineStr">
        <is>
          <t>Di su nombre como de llama</t>
        </is>
      </c>
      <c r="I416" t="inlineStr">
        <is>
          <t>2025-04-03 13:56:54</t>
        </is>
      </c>
    </row>
    <row r="417">
      <c r="A417" t="inlineStr">
        <is>
          <t>c07bfffa</t>
        </is>
      </c>
      <c r="B417" t="inlineStr">
        <is>
          <t>2025-03-20 9:22:00</t>
        </is>
      </c>
      <c r="C41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7" t="inlineStr">
        <is>
          <t>Cubadebate</t>
        </is>
      </c>
      <c r="E417" t="inlineStr">
        <is>
          <t>Facebook</t>
        </is>
      </c>
      <c r="F417" t="inlineStr">
        <is>
          <t>comm_c07bfffa_415</t>
        </is>
      </c>
      <c r="G417" t="inlineStr">
        <is>
          <t>Ni con 50 singaos más metiendo mentiras limpian el desastre que hicieron.</t>
        </is>
      </c>
      <c r="I417" t="inlineStr">
        <is>
          <t>2025-04-03 13:56:54</t>
        </is>
      </c>
    </row>
    <row r="418">
      <c r="A418" t="inlineStr">
        <is>
          <t>c07bfffa</t>
        </is>
      </c>
      <c r="B418" t="inlineStr">
        <is>
          <t>2025-03-20 9:22:00</t>
        </is>
      </c>
      <c r="C41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8" t="inlineStr">
        <is>
          <t>Cubadebate</t>
        </is>
      </c>
      <c r="E418" t="inlineStr">
        <is>
          <t>Facebook</t>
        </is>
      </c>
      <c r="F418" t="inlineStr">
        <is>
          <t>comm_c07bfffa_416</t>
        </is>
      </c>
      <c r="G418" t="inlineStr">
        <is>
          <t>Cada día se les cae más la mascarita el simple hecho de salir a desmentir  ( cada cosa ) es una manera muy sutil de asumir sus culpas y deficiencias. Cuba es una estado fallido una falsa potencia médica .</t>
        </is>
      </c>
      <c r="I418" t="inlineStr">
        <is>
          <t>2025-04-03 13:56:54</t>
        </is>
      </c>
    </row>
    <row r="419">
      <c r="A419" t="inlineStr">
        <is>
          <t>c07bfffa</t>
        </is>
      </c>
      <c r="B419" t="inlineStr">
        <is>
          <t>2025-03-20 9:22:00</t>
        </is>
      </c>
      <c r="C41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19" t="inlineStr">
        <is>
          <t>Cubadebate</t>
        </is>
      </c>
      <c r="E419" t="inlineStr">
        <is>
          <t>Facebook</t>
        </is>
      </c>
      <c r="F419" t="inlineStr">
        <is>
          <t>comm_c07bfffa_417</t>
        </is>
      </c>
      <c r="G419" t="inlineStr">
        <is>
          <t>Estoy leyendo esos comentarios unos buenos y otros de estupidez, creo que esa madre debe darle vergüenza hablar de los médicos después de la atención que le dieron y con el amor que lo trataron, yo seguí los informes de damir en las redes sociales todos los días, empezando que ella se ha aprovechado de la enfermedad de su hijo para llevar adelante una campaña de publicidad por las redes de la enfermedad de su hijo donde pone a su hijo para que diga y hablé sobre su enfermedad, lo manda hablar así en cama enfermo y casi sin poder, yo he visto eso por las redes, ella ha sido quién ha llevado esa campaña de divulgación de la enfermedad de su hijo, que Dios la perdone y ahora allí en los estados unidos, viene la segunda campaña de su interés, en el cielo hay un Dios   que todo lo ve, y será  castigada</t>
        </is>
      </c>
      <c r="I419" t="inlineStr">
        <is>
          <t>2025-04-03 13:56:54</t>
        </is>
      </c>
    </row>
    <row r="420">
      <c r="A420" t="inlineStr">
        <is>
          <t>c07bfffa</t>
        </is>
      </c>
      <c r="B420" t="inlineStr">
        <is>
          <t>2025-03-20 9:22:00</t>
        </is>
      </c>
      <c r="C42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0" t="inlineStr">
        <is>
          <t>Cubadebate</t>
        </is>
      </c>
      <c r="E420" t="inlineStr">
        <is>
          <t>Facebook</t>
        </is>
      </c>
      <c r="F420" t="inlineStr">
        <is>
          <t>comm_c07bfffa_418</t>
        </is>
      </c>
      <c r="G420" t="inlineStr">
        <is>
          <t>Señores los médicos si son buenos pero recursos no ha y  gue esos médicos digan la verdad</t>
        </is>
      </c>
      <c r="I420" t="inlineStr">
        <is>
          <t>2025-04-03 13:56:54</t>
        </is>
      </c>
    </row>
    <row r="421">
      <c r="A421" t="inlineStr">
        <is>
          <t>c07bfffa</t>
        </is>
      </c>
      <c r="B421" t="inlineStr">
        <is>
          <t>2025-03-20 9:22:00</t>
        </is>
      </c>
      <c r="C42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1" t="inlineStr">
        <is>
          <t>Cubadebate</t>
        </is>
      </c>
      <c r="E421" t="inlineStr">
        <is>
          <t>Facebook</t>
        </is>
      </c>
      <c r="F421" t="inlineStr">
        <is>
          <t>comm_c07bfffa_419</t>
        </is>
      </c>
      <c r="G421" t="inlineStr">
        <is>
          <t>Lo q más me duele es q tanto q tuvo q necesitar de los médicos cubanos y de muchos cubanos para tener a su hijo con vida y no le cobraron un centavo y para poder llevarlo al país de la libertad tuvo q mendigar y pagar para poderlo salvar ojalá y todo le salga bien a ese niño pero ella no vale una escupía</t>
        </is>
      </c>
      <c r="I421" t="inlineStr">
        <is>
          <t>2025-04-03 13:56:54</t>
        </is>
      </c>
    </row>
    <row r="422">
      <c r="A422" t="inlineStr">
        <is>
          <t>c07bfffa</t>
        </is>
      </c>
      <c r="B422" t="inlineStr">
        <is>
          <t>2025-03-20 9:22:00</t>
        </is>
      </c>
      <c r="C42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2" t="inlineStr">
        <is>
          <t>Cubadebate</t>
        </is>
      </c>
      <c r="E422" t="inlineStr">
        <is>
          <t>Facebook</t>
        </is>
      </c>
      <c r="F422" t="inlineStr">
        <is>
          <t>comm_c07bfffa_420</t>
        </is>
      </c>
      <c r="G422" t="inlineStr">
        <is>
          <t>Para nadie es un secreto , la situación carente , y con poca empatía , que hoy día tienen los médicos en cuba ,no tapemos el sol con un dedo , porque en esta red social se arriesgan a que  otras personas con situaciones similares les escriban , la realidad está latente , mucho más allá del porque  algunas cosas , ustedes mismos dieron paso al oportunismo eso sirvió para llegar a facturar a costa de la ineficiencia de ustedes mismos</t>
        </is>
      </c>
      <c r="I422" t="inlineStr">
        <is>
          <t>2025-04-03 13:56:54</t>
        </is>
      </c>
    </row>
    <row r="423">
      <c r="A423" t="inlineStr">
        <is>
          <t>c07bfffa</t>
        </is>
      </c>
      <c r="B423" t="inlineStr">
        <is>
          <t>2025-03-20 9:22:00</t>
        </is>
      </c>
      <c r="C42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3" t="inlineStr">
        <is>
          <t>Cubadebate</t>
        </is>
      </c>
      <c r="E423" t="inlineStr">
        <is>
          <t>Facebook</t>
        </is>
      </c>
      <c r="F423" t="inlineStr">
        <is>
          <t>comm_c07bfffa_421</t>
        </is>
      </c>
      <c r="G423" t="inlineStr">
        <is>
          <t>Y los otros niños q también están enfermo ya resolvieron todos los casos</t>
        </is>
      </c>
      <c r="I423" t="inlineStr">
        <is>
          <t>2025-04-03 13:56:54</t>
        </is>
      </c>
    </row>
    <row r="424">
      <c r="A424" t="inlineStr">
        <is>
          <t>c07bfffa</t>
        </is>
      </c>
      <c r="B424" t="inlineStr">
        <is>
          <t>2025-03-20 9:22:00</t>
        </is>
      </c>
      <c r="C42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4" t="inlineStr">
        <is>
          <t>Cubadebate</t>
        </is>
      </c>
      <c r="E424" t="inlineStr">
        <is>
          <t>Facebook</t>
        </is>
      </c>
      <c r="F424" t="inlineStr">
        <is>
          <t>comm_c07bfffa_422</t>
        </is>
      </c>
      <c r="G424" t="inlineStr">
        <is>
          <t>Desgraciadamente el sol no puede taparse con un dedo</t>
        </is>
      </c>
      <c r="I424" t="inlineStr">
        <is>
          <t>2025-04-03 13:56:54</t>
        </is>
      </c>
    </row>
    <row r="425">
      <c r="A425" t="inlineStr">
        <is>
          <t>c07bfffa</t>
        </is>
      </c>
      <c r="B425" t="inlineStr">
        <is>
          <t>2025-03-20 9:22:00</t>
        </is>
      </c>
      <c r="C42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5" t="inlineStr">
        <is>
          <t>Cubadebate</t>
        </is>
      </c>
      <c r="E425" t="inlineStr">
        <is>
          <t>Facebook</t>
        </is>
      </c>
      <c r="F425" t="inlineStr">
        <is>
          <t>comm_c07bfffa_423</t>
        </is>
      </c>
      <c r="G425" t="inlineStr">
        <is>
          <t>No hay verdad más relevante q la mejoría q ha tenido el niño en el poco tiempo q lleva fuera de cuba y el estado en el que iba involucionando en cuba día x día en todo el tiempo q estuvo transitando por hospitales</t>
        </is>
      </c>
      <c r="I425" t="inlineStr">
        <is>
          <t>2025-04-03 13:56:54</t>
        </is>
      </c>
    </row>
    <row r="426">
      <c r="A426" t="inlineStr">
        <is>
          <t>c07bfffa</t>
        </is>
      </c>
      <c r="B426" t="inlineStr">
        <is>
          <t>2025-03-20 9:22:00</t>
        </is>
      </c>
      <c r="C42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6" t="inlineStr">
        <is>
          <t>Cubadebate</t>
        </is>
      </c>
      <c r="E426" t="inlineStr">
        <is>
          <t>Facebook</t>
        </is>
      </c>
      <c r="F426" t="inlineStr">
        <is>
          <t>comm_c07bfffa_424</t>
        </is>
      </c>
      <c r="G426" t="inlineStr">
        <is>
          <t>Como es posible que mientras estaba en Cuba empeorará más y más y una vez que salió se noto la mejoria?Los hechos hablan por si solos</t>
        </is>
      </c>
      <c r="I426" t="inlineStr">
        <is>
          <t>2025-04-03 13:56:54</t>
        </is>
      </c>
    </row>
    <row r="427">
      <c r="A427" t="inlineStr">
        <is>
          <t>c07bfffa</t>
        </is>
      </c>
      <c r="B427" t="inlineStr">
        <is>
          <t>2025-03-20 9:22:00</t>
        </is>
      </c>
      <c r="C42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7" t="inlineStr">
        <is>
          <t>Cubadebate</t>
        </is>
      </c>
      <c r="E427" t="inlineStr">
        <is>
          <t>Facebook</t>
        </is>
      </c>
      <c r="F427" t="inlineStr">
        <is>
          <t>comm_c07bfffa_425</t>
        </is>
      </c>
      <c r="G427" t="inlineStr">
        <is>
          <t>qué triste su vida buscando siempre la forma de encontrar algo que criticar. Lo más digno es callarse cuando ni se sabe de lo que se habla</t>
        </is>
      </c>
      <c r="I427" t="inlineStr">
        <is>
          <t>2025-04-03 13:56:54</t>
        </is>
      </c>
    </row>
    <row r="428">
      <c r="A428" t="inlineStr">
        <is>
          <t>c07bfffa</t>
        </is>
      </c>
      <c r="B428" t="inlineStr">
        <is>
          <t>2025-03-20 9:22:00</t>
        </is>
      </c>
      <c r="C42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8" t="inlineStr">
        <is>
          <t>Cubadebate</t>
        </is>
      </c>
      <c r="E428" t="inlineStr">
        <is>
          <t>Facebook</t>
        </is>
      </c>
      <c r="F428" t="inlineStr">
        <is>
          <t>comm_c07bfffa_426</t>
        </is>
      </c>
      <c r="G428" t="inlineStr">
        <is>
          <t>Si pero nunca mejoro con ustedes</t>
        </is>
      </c>
      <c r="I428" t="inlineStr">
        <is>
          <t>2025-04-03 13:56:54</t>
        </is>
      </c>
    </row>
    <row r="429">
      <c r="A429" t="inlineStr">
        <is>
          <t>c07bfffa</t>
        </is>
      </c>
      <c r="B429" t="inlineStr">
        <is>
          <t>2025-03-20 9:22:00</t>
        </is>
      </c>
      <c r="C42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29" t="inlineStr">
        <is>
          <t>Cubadebate</t>
        </is>
      </c>
      <c r="E429" t="inlineStr">
        <is>
          <t>Facebook</t>
        </is>
      </c>
      <c r="F429" t="inlineStr">
        <is>
          <t>comm_c07bfffa_427</t>
        </is>
      </c>
      <c r="G429" t="inlineStr">
        <is>
          <t>Les duele que el mundo sepa la verdad que la medicina cubana es una mier????</t>
        </is>
      </c>
      <c r="I429" t="inlineStr">
        <is>
          <t>2025-04-03 13:56:54</t>
        </is>
      </c>
    </row>
    <row r="430">
      <c r="A430" t="inlineStr">
        <is>
          <t>c07bfffa</t>
        </is>
      </c>
      <c r="B430" t="inlineStr">
        <is>
          <t>2025-03-20 9:22:00</t>
        </is>
      </c>
      <c r="C43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0" t="inlineStr">
        <is>
          <t>Cubadebate</t>
        </is>
      </c>
      <c r="E430" t="inlineStr">
        <is>
          <t>Facebook</t>
        </is>
      </c>
      <c r="F430" t="inlineStr">
        <is>
          <t>comm_c07bfffa_428</t>
        </is>
      </c>
      <c r="G430" t="inlineStr">
        <is>
          <t>Ustedes ya no tienen cara…</t>
        </is>
      </c>
      <c r="I430" t="inlineStr">
        <is>
          <t>2025-04-03 13:56:54</t>
        </is>
      </c>
    </row>
    <row r="431">
      <c r="A431" t="inlineStr">
        <is>
          <t>c07bfffa</t>
        </is>
      </c>
      <c r="B431" t="inlineStr">
        <is>
          <t>2025-03-20 9:22:00</t>
        </is>
      </c>
      <c r="C43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1" t="inlineStr">
        <is>
          <t>Cubadebate</t>
        </is>
      </c>
      <c r="E431" t="inlineStr">
        <is>
          <t>Facebook</t>
        </is>
      </c>
      <c r="F431" t="inlineStr">
        <is>
          <t>comm_c07bfffa_429</t>
        </is>
      </c>
      <c r="G431" t="inlineStr">
        <is>
          <t>No ponen el nombre de Damir... sino q usan NIÑO CUBANO... son unas mentes macabras... tratan a los cubanos como si fueran fichas de parchís desechables</t>
        </is>
      </c>
      <c r="I431" t="inlineStr">
        <is>
          <t>2025-04-03 13:56:54</t>
        </is>
      </c>
    </row>
    <row r="432">
      <c r="A432" t="inlineStr">
        <is>
          <t>c07bfffa</t>
        </is>
      </c>
      <c r="B432" t="inlineStr">
        <is>
          <t>2025-03-20 9:22:00</t>
        </is>
      </c>
      <c r="C43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2" t="inlineStr">
        <is>
          <t>Cubadebate</t>
        </is>
      </c>
      <c r="E432" t="inlineStr">
        <is>
          <t>Facebook</t>
        </is>
      </c>
      <c r="F432" t="inlineStr">
        <is>
          <t>comm_c07bfffa_430</t>
        </is>
      </c>
      <c r="G432" t="inlineStr">
        <is>
          <t>Esta mujer no quiere a su hijo ,esta uso a su hijo como carnada para ganar una visa y emigrar a ese país.</t>
        </is>
      </c>
      <c r="I432" t="inlineStr">
        <is>
          <t>2025-04-03 13:56:54</t>
        </is>
      </c>
    </row>
    <row r="433">
      <c r="A433" t="inlineStr">
        <is>
          <t>c07bfffa</t>
        </is>
      </c>
      <c r="B433" t="inlineStr">
        <is>
          <t>2025-03-20 9:22:00</t>
        </is>
      </c>
      <c r="C43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3" t="inlineStr">
        <is>
          <t>Cubadebate</t>
        </is>
      </c>
      <c r="E433" t="inlineStr">
        <is>
          <t>Facebook</t>
        </is>
      </c>
      <c r="F433" t="inlineStr">
        <is>
          <t>comm_c07bfffa_431</t>
        </is>
      </c>
      <c r="G433" t="inlineStr">
        <is>
          <t>Damir es otro caso de nigligencia. Nose que tratan de justificar. La madre del niño no es culpable ella lucho por su hijo.  Ahora que algunos médicos tengan dignidad  ..no quita el desastre de los hospitales aquí en cuba ...</t>
        </is>
      </c>
      <c r="I433" t="inlineStr">
        <is>
          <t>2025-04-03 13:56:54</t>
        </is>
      </c>
    </row>
    <row r="434">
      <c r="A434" t="inlineStr">
        <is>
          <t>c07bfffa</t>
        </is>
      </c>
      <c r="B434" t="inlineStr">
        <is>
          <t>2025-03-20 9:22:00</t>
        </is>
      </c>
      <c r="C43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4" t="inlineStr">
        <is>
          <t>Cubadebate</t>
        </is>
      </c>
      <c r="E434" t="inlineStr">
        <is>
          <t>Facebook</t>
        </is>
      </c>
      <c r="F434" t="inlineStr">
        <is>
          <t>comm_c07bfffa_432</t>
        </is>
      </c>
      <c r="G434" t="inlineStr">
        <is>
          <t>Aclara</t>
        </is>
      </c>
      <c r="I434" t="inlineStr">
        <is>
          <t>2025-04-03 13:56:54</t>
        </is>
      </c>
    </row>
    <row r="435">
      <c r="A435" t="inlineStr">
        <is>
          <t>c07bfffa</t>
        </is>
      </c>
      <c r="B435" t="inlineStr">
        <is>
          <t>2025-03-20 9:22:00</t>
        </is>
      </c>
      <c r="C43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5" t="inlineStr">
        <is>
          <t>Cubadebate</t>
        </is>
      </c>
      <c r="E435" t="inlineStr">
        <is>
          <t>Facebook</t>
        </is>
      </c>
      <c r="F435" t="inlineStr">
        <is>
          <t>comm_c07bfffa_433</t>
        </is>
      </c>
      <c r="G435" t="inlineStr">
        <is>
          <t>Honestamente si se siguen guiando por cada publicación y campaña mediática contra cuba . Se van a volver locos dando y dando explicaciones .</t>
        </is>
      </c>
      <c r="I435" t="inlineStr">
        <is>
          <t>2025-04-03 13:56:54</t>
        </is>
      </c>
    </row>
    <row r="436">
      <c r="A436" t="inlineStr">
        <is>
          <t>c07bfffa</t>
        </is>
      </c>
      <c r="B436" t="inlineStr">
        <is>
          <t>2025-03-20 9:22:00</t>
        </is>
      </c>
      <c r="C43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6" t="inlineStr">
        <is>
          <t>Cubadebate</t>
        </is>
      </c>
      <c r="E436" t="inlineStr">
        <is>
          <t>Facebook</t>
        </is>
      </c>
      <c r="F436" t="inlineStr">
        <is>
          <t>comm_c07bfffa_434</t>
        </is>
      </c>
      <c r="G436" t="inlineStr">
        <is>
          <t>Está cloro que los odiadores han manipulado la situación del niño para desprestigiar nuestro sistema de salud.fue clara y convincente la respuesta de nuestros hablemos viva Cuba</t>
        </is>
      </c>
      <c r="I436" t="inlineStr">
        <is>
          <t>2025-04-03 13:56:54</t>
        </is>
      </c>
    </row>
    <row r="437">
      <c r="A437" t="inlineStr">
        <is>
          <t>c07bfffa</t>
        </is>
      </c>
      <c r="B437" t="inlineStr">
        <is>
          <t>2025-03-20 9:22:00</t>
        </is>
      </c>
      <c r="C43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7" t="inlineStr">
        <is>
          <t>Cubadebate</t>
        </is>
      </c>
      <c r="E437" t="inlineStr">
        <is>
          <t>Facebook</t>
        </is>
      </c>
      <c r="F437" t="inlineStr">
        <is>
          <t>comm_c07bfffa_435</t>
        </is>
      </c>
      <c r="G437" t="inlineStr">
        <is>
          <t>Cuando los ponen a dar explicaciones es porque algo está mal  hasta ahora nada habían hablado</t>
        </is>
      </c>
      <c r="I437" t="inlineStr">
        <is>
          <t>2025-04-03 13:56:54</t>
        </is>
      </c>
    </row>
    <row r="438">
      <c r="A438" t="inlineStr">
        <is>
          <t>c07bfffa</t>
        </is>
      </c>
      <c r="B438" t="inlineStr">
        <is>
          <t>2025-03-20 9:22:00</t>
        </is>
      </c>
      <c r="C43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8" t="inlineStr">
        <is>
          <t>Cubadebate</t>
        </is>
      </c>
      <c r="E438" t="inlineStr">
        <is>
          <t>Facebook</t>
        </is>
      </c>
      <c r="F438" t="inlineStr">
        <is>
          <t>comm_c07bfffa_436</t>
        </is>
      </c>
      <c r="G438" t="inlineStr">
        <is>
          <t>Me imagino todo un hospital sin esos especialistas x culpa de este circo</t>
        </is>
      </c>
      <c r="I438" t="inlineStr">
        <is>
          <t>2025-04-03 13:56:54</t>
        </is>
      </c>
    </row>
    <row r="439">
      <c r="A439" t="inlineStr">
        <is>
          <t>c07bfffa</t>
        </is>
      </c>
      <c r="B439" t="inlineStr">
        <is>
          <t>2025-03-20 9:22:00</t>
        </is>
      </c>
      <c r="C43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39" t="inlineStr">
        <is>
          <t>Cubadebate</t>
        </is>
      </c>
      <c r="E439" t="inlineStr">
        <is>
          <t>Facebook</t>
        </is>
      </c>
      <c r="F439" t="inlineStr">
        <is>
          <t>comm_c07bfffa_437</t>
        </is>
      </c>
      <c r="G439" t="inlineStr">
        <is>
          <t>El Doctor Aparicio,  para mi lo mejor de Cuba en su especialidad un Orgullo de Villa Clara, fue médico de hija, mis respeto y admiración para él  y el equipo que dirige.</t>
        </is>
      </c>
      <c r="I439" t="inlineStr">
        <is>
          <t>2025-04-03 13:56:54</t>
        </is>
      </c>
    </row>
    <row r="440">
      <c r="A440" t="inlineStr">
        <is>
          <t>c07bfffa</t>
        </is>
      </c>
      <c r="B440" t="inlineStr">
        <is>
          <t>2025-03-20 9:22:00</t>
        </is>
      </c>
      <c r="C44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0" t="inlineStr">
        <is>
          <t>Cubadebate</t>
        </is>
      </c>
      <c r="E440" t="inlineStr">
        <is>
          <t>Facebook</t>
        </is>
      </c>
      <c r="F440" t="inlineStr">
        <is>
          <t>comm_c07bfffa_438</t>
        </is>
      </c>
      <c r="G440" t="inlineStr">
        <is>
          <t>Ustedes son candelita!!! Esclarecer q? Si ustedes iban a dejar morir al niño partida de ineptos delincuentes!!</t>
        </is>
      </c>
      <c r="I440" t="inlineStr">
        <is>
          <t>2025-04-03 13:56:54</t>
        </is>
      </c>
    </row>
    <row r="441">
      <c r="A441" t="inlineStr">
        <is>
          <t>c07bfffa</t>
        </is>
      </c>
      <c r="B441" t="inlineStr">
        <is>
          <t>2025-03-20 9:22:00</t>
        </is>
      </c>
      <c r="C44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1" t="inlineStr">
        <is>
          <t>Cubadebate</t>
        </is>
      </c>
      <c r="E441" t="inlineStr">
        <is>
          <t>Facebook</t>
        </is>
      </c>
      <c r="F441" t="inlineStr">
        <is>
          <t>comm_c07bfffa_439</t>
        </is>
      </c>
      <c r="G441" t="inlineStr">
        <is>
          <t>Abajo la guerra económica de EEUU contra Cuba</t>
        </is>
      </c>
      <c r="I441" t="inlineStr">
        <is>
          <t>2025-04-03 13:56:54</t>
        </is>
      </c>
    </row>
    <row r="442">
      <c r="A442" t="inlineStr">
        <is>
          <t>c07bfffa</t>
        </is>
      </c>
      <c r="B442" t="inlineStr">
        <is>
          <t>2025-03-20 9:22:00</t>
        </is>
      </c>
      <c r="C44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2" t="inlineStr">
        <is>
          <t>Cubadebate</t>
        </is>
      </c>
      <c r="E442" t="inlineStr">
        <is>
          <t>Facebook</t>
        </is>
      </c>
      <c r="F442" t="inlineStr">
        <is>
          <t>comm_c07bfffa_440</t>
        </is>
      </c>
      <c r="G442" t="inlineStr">
        <is>
          <t>Lo cierto es que tú eres un mentiroso humbrete</t>
        </is>
      </c>
      <c r="I442" t="inlineStr">
        <is>
          <t>2025-04-03 13:56:54</t>
        </is>
      </c>
    </row>
    <row r="443">
      <c r="A443" t="inlineStr">
        <is>
          <t>c07bfffa</t>
        </is>
      </c>
      <c r="B443" t="inlineStr">
        <is>
          <t>2025-03-20 9:22:00</t>
        </is>
      </c>
      <c r="C44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3" t="inlineStr">
        <is>
          <t>Cubadebate</t>
        </is>
      </c>
      <c r="E443" t="inlineStr">
        <is>
          <t>Facebook</t>
        </is>
      </c>
      <c r="F443" t="inlineStr">
        <is>
          <t>comm_c07bfffa_441</t>
        </is>
      </c>
      <c r="G443" t="inlineStr">
        <is>
          <t>jajajaja jajaja, una campaña de terror , es verdad que asta gracia dan , campaña de terror jajaja</t>
        </is>
      </c>
      <c r="I443" t="inlineStr">
        <is>
          <t>2025-04-03 13:56:54</t>
        </is>
      </c>
    </row>
    <row r="444">
      <c r="A444" t="inlineStr">
        <is>
          <t>c07bfffa</t>
        </is>
      </c>
      <c r="B444" t="inlineStr">
        <is>
          <t>2025-03-20 9:22:00</t>
        </is>
      </c>
      <c r="C44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4" t="inlineStr">
        <is>
          <t>Cubadebate</t>
        </is>
      </c>
      <c r="E444" t="inlineStr">
        <is>
          <t>Facebook</t>
        </is>
      </c>
      <c r="F444" t="inlineStr">
        <is>
          <t>comm_c07bfffa_442</t>
        </is>
      </c>
      <c r="G444" t="inlineStr">
        <is>
          <t>Oye se aprendieron bien el guión  parece que están exponiendo la obra “Abdala” en la primaria Guillermón Moncada</t>
        </is>
      </c>
      <c r="I444" t="inlineStr">
        <is>
          <t>2025-04-03 13:56:54</t>
        </is>
      </c>
    </row>
    <row r="445">
      <c r="A445" t="inlineStr">
        <is>
          <t>c07bfffa</t>
        </is>
      </c>
      <c r="B445" t="inlineStr">
        <is>
          <t>2025-03-20 9:22:00</t>
        </is>
      </c>
      <c r="C44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5" t="inlineStr">
        <is>
          <t>Cubadebate</t>
        </is>
      </c>
      <c r="E445" t="inlineStr">
        <is>
          <t>Facebook</t>
        </is>
      </c>
      <c r="F445" t="inlineStr">
        <is>
          <t>comm_c07bfffa_443</t>
        </is>
      </c>
      <c r="G445" t="inlineStr">
        <is>
          <t>Yo lo único q sé es q acá en Cuba el niño iba a peor y allá se está mejorando. Solo eso me interesa</t>
        </is>
      </c>
      <c r="I445" t="inlineStr">
        <is>
          <t>2025-04-03 13:56:54</t>
        </is>
      </c>
    </row>
    <row r="446">
      <c r="A446" t="inlineStr">
        <is>
          <t>c07bfffa</t>
        </is>
      </c>
      <c r="B446" t="inlineStr">
        <is>
          <t>2025-03-20 9:22:00</t>
        </is>
      </c>
      <c r="C44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6" t="inlineStr">
        <is>
          <t>Cubadebate</t>
        </is>
      </c>
      <c r="E446" t="inlineStr">
        <is>
          <t>Facebook</t>
        </is>
      </c>
      <c r="F446" t="inlineStr">
        <is>
          <t>comm_c07bfffa_444</t>
        </is>
      </c>
      <c r="G446" t="inlineStr">
        <is>
          <t>Para comenzar le diagnósticaron de una leucemia que no tenía imágenes el resto</t>
        </is>
      </c>
      <c r="I446" t="inlineStr">
        <is>
          <t>2025-04-03 13:56:54</t>
        </is>
      </c>
    </row>
    <row r="447">
      <c r="A447" t="inlineStr">
        <is>
          <t>c07bfffa</t>
        </is>
      </c>
      <c r="B447" t="inlineStr">
        <is>
          <t>2025-03-20 9:22:00</t>
        </is>
      </c>
      <c r="C44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7" t="inlineStr">
        <is>
          <t>Cubadebate</t>
        </is>
      </c>
      <c r="E447" t="inlineStr">
        <is>
          <t>Facebook</t>
        </is>
      </c>
      <c r="F447" t="inlineStr">
        <is>
          <t>comm_c07bfffa_445</t>
        </is>
      </c>
      <c r="G447" t="inlineStr">
        <is>
          <t>Vergüenza les debería de dar a ustedes lo mal que está el sistema en Cuba</t>
        </is>
      </c>
      <c r="I447" t="inlineStr">
        <is>
          <t>2025-04-03 13:56:54</t>
        </is>
      </c>
    </row>
    <row r="448">
      <c r="A448" t="inlineStr">
        <is>
          <t>c07bfffa</t>
        </is>
      </c>
      <c r="B448" t="inlineStr">
        <is>
          <t>2025-03-20 9:22:00</t>
        </is>
      </c>
      <c r="C44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8" t="inlineStr">
        <is>
          <t>Cubadebate</t>
        </is>
      </c>
      <c r="E448" t="inlineStr">
        <is>
          <t>Facebook</t>
        </is>
      </c>
      <c r="F448" t="inlineStr">
        <is>
          <t>comm_c07bfffa_446</t>
        </is>
      </c>
      <c r="G448" t="inlineStr">
        <is>
          <t>Todo es política la realidad de cubita que vengan y me entrevisten yo la injusticia no la ruedo lo justo es justo ,lo dejo de tarea</t>
        </is>
      </c>
      <c r="I448" t="inlineStr">
        <is>
          <t>2025-04-03 13:56:54</t>
        </is>
      </c>
    </row>
    <row r="449">
      <c r="A449" t="inlineStr">
        <is>
          <t>c07bfffa</t>
        </is>
      </c>
      <c r="B449" t="inlineStr">
        <is>
          <t>2025-03-20 9:22:00</t>
        </is>
      </c>
      <c r="C44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49" t="inlineStr">
        <is>
          <t>Cubadebate</t>
        </is>
      </c>
      <c r="E449" t="inlineStr">
        <is>
          <t>Facebook</t>
        </is>
      </c>
      <c r="F449" t="inlineStr">
        <is>
          <t>comm_c07bfffa_447</t>
        </is>
      </c>
      <c r="G449" t="inlineStr">
        <is>
          <t>Los corruptos siempre hablamos mierda</t>
        </is>
      </c>
      <c r="I449" t="inlineStr">
        <is>
          <t>2025-04-03 13:56:54</t>
        </is>
      </c>
    </row>
    <row r="450">
      <c r="A450" t="inlineStr">
        <is>
          <t>c07bfffa</t>
        </is>
      </c>
      <c r="B450" t="inlineStr">
        <is>
          <t>2025-03-20 9:22:00</t>
        </is>
      </c>
      <c r="C45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0" t="inlineStr">
        <is>
          <t>Cubadebate</t>
        </is>
      </c>
      <c r="E450" t="inlineStr">
        <is>
          <t>Facebook</t>
        </is>
      </c>
      <c r="F450" t="inlineStr">
        <is>
          <t>comm_c07bfffa_448</t>
        </is>
      </c>
      <c r="G450" t="inlineStr">
        <is>
          <t>No sé a quién creen que están engañando, porque a los cubanos no es, basta con llegar enfermo a un policlínico para ver que ni siquiera hay medicamentos para la fiebre, algo tan simple. Es una falta de respeto y de ética que esos médicos se presten para decir tantas mentiras,cuando la salud es algo tan sensible,sobre todo cuando de niños se trata.</t>
        </is>
      </c>
      <c r="I450" t="inlineStr">
        <is>
          <t>2025-04-03 13:56:54</t>
        </is>
      </c>
    </row>
    <row r="451">
      <c r="A451" t="inlineStr">
        <is>
          <t>c07bfffa</t>
        </is>
      </c>
      <c r="B451" t="inlineStr">
        <is>
          <t>2025-03-20 9:22:00</t>
        </is>
      </c>
      <c r="C45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1" t="inlineStr">
        <is>
          <t>Cubadebate</t>
        </is>
      </c>
      <c r="E451" t="inlineStr">
        <is>
          <t>Facebook</t>
        </is>
      </c>
      <c r="F451" t="inlineStr">
        <is>
          <t>comm_c07bfffa_449</t>
        </is>
      </c>
      <c r="G451" t="inlineStr">
        <is>
          <t>Que manera la este papagayo de hablar mierda y mentiras</t>
        </is>
      </c>
      <c r="I451" t="inlineStr">
        <is>
          <t>2025-04-03 13:56:54</t>
        </is>
      </c>
    </row>
    <row r="452">
      <c r="A452" t="inlineStr">
        <is>
          <t>c07bfffa</t>
        </is>
      </c>
      <c r="B452" t="inlineStr">
        <is>
          <t>2025-03-20 9:22:00</t>
        </is>
      </c>
      <c r="C45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2" t="inlineStr">
        <is>
          <t>Cubadebate</t>
        </is>
      </c>
      <c r="E452" t="inlineStr">
        <is>
          <t>Facebook</t>
        </is>
      </c>
      <c r="F452" t="inlineStr">
        <is>
          <t>comm_c07bfffa_450</t>
        </is>
      </c>
      <c r="G452" t="inlineStr">
        <is>
          <t>Esclarecen ?  mas bien se embarcan mas, a la vez k NO IGNORAN el caso se sabe de sobra k estan</t>
        </is>
      </c>
      <c r="I452" t="inlineStr">
        <is>
          <t>2025-04-03 13:56:54</t>
        </is>
      </c>
    </row>
    <row r="453">
      <c r="A453" t="inlineStr">
        <is>
          <t>c07bfffa</t>
        </is>
      </c>
      <c r="B453" t="inlineStr">
        <is>
          <t>2025-03-20 9:22:00</t>
        </is>
      </c>
      <c r="C45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3" t="inlineStr">
        <is>
          <t>Cubadebate</t>
        </is>
      </c>
      <c r="E453" t="inlineStr">
        <is>
          <t>Facebook</t>
        </is>
      </c>
      <c r="F453" t="inlineStr">
        <is>
          <t>comm_c07bfffa_451</t>
        </is>
      </c>
      <c r="G453" t="inlineStr">
        <is>
          <t>Nadie se ha comunicado con ustedes buscando información!!!! Ustedes lo único que saben hacer es mentir y descaradamente.</t>
        </is>
      </c>
      <c r="I453" t="inlineStr">
        <is>
          <t>2025-04-03 13:56:54</t>
        </is>
      </c>
    </row>
    <row r="454">
      <c r="A454" t="inlineStr">
        <is>
          <t>c07bfffa</t>
        </is>
      </c>
      <c r="B454" t="inlineStr">
        <is>
          <t>2025-03-20 9:22:00</t>
        </is>
      </c>
      <c r="C45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4" t="inlineStr">
        <is>
          <t>Cubadebate</t>
        </is>
      </c>
      <c r="E454" t="inlineStr">
        <is>
          <t>Facebook</t>
        </is>
      </c>
      <c r="F454" t="inlineStr">
        <is>
          <t>comm_c07bfffa_452</t>
        </is>
      </c>
      <c r="G454" t="inlineStr">
        <is>
          <t>Esos médicos son unos militantes comunistas, que no querían atender al niño bien le diagnosticaron una cosa y era otra hasta quimioterapia le estaban dando para una cosa que no tenía. Eso se llama yatrogenia deberían de invalidarle los títulos esos y ponerlos a estudiar nuevamente cómo le van a dar quimioterapia y radiaciones a un niño que no tiene un cáncer</t>
        </is>
      </c>
      <c r="I454" t="inlineStr">
        <is>
          <t>2025-04-03 13:56:54</t>
        </is>
      </c>
    </row>
    <row r="455">
      <c r="A455" t="inlineStr">
        <is>
          <t>c07bfffa</t>
        </is>
      </c>
      <c r="B455" t="inlineStr">
        <is>
          <t>2025-03-20 9:22:00</t>
        </is>
      </c>
      <c r="C45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5" t="inlineStr">
        <is>
          <t>Cubadebate</t>
        </is>
      </c>
      <c r="E455" t="inlineStr">
        <is>
          <t>Facebook</t>
        </is>
      </c>
      <c r="F455" t="inlineStr">
        <is>
          <t>comm_c07bfffa_453</t>
        </is>
      </c>
      <c r="G455" t="inlineStr">
        <is>
          <t>Revuelve el estómago oír tanta mentira y manipulación por parte de ese papagayo.</t>
        </is>
      </c>
      <c r="I455" t="inlineStr">
        <is>
          <t>2025-04-03 13:56:54</t>
        </is>
      </c>
    </row>
    <row r="456">
      <c r="A456" t="inlineStr">
        <is>
          <t>c07bfffa</t>
        </is>
      </c>
      <c r="B456" t="inlineStr">
        <is>
          <t>2025-03-20 9:22:00</t>
        </is>
      </c>
      <c r="C45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6" t="inlineStr">
        <is>
          <t>Cubadebate</t>
        </is>
      </c>
      <c r="E456" t="inlineStr">
        <is>
          <t>Facebook</t>
        </is>
      </c>
      <c r="F456" t="inlineStr">
        <is>
          <t>comm_c07bfffa_454</t>
        </is>
      </c>
      <c r="I456" t="inlineStr">
        <is>
          <t>2025-04-03 13:56:54</t>
        </is>
      </c>
    </row>
    <row r="457">
      <c r="A457" t="inlineStr">
        <is>
          <t>c07bfffa</t>
        </is>
      </c>
      <c r="B457" t="inlineStr">
        <is>
          <t>2025-03-20 9:22:00</t>
        </is>
      </c>
      <c r="C45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7" t="inlineStr">
        <is>
          <t>Cubadebate</t>
        </is>
      </c>
      <c r="E457" t="inlineStr">
        <is>
          <t>Facebook</t>
        </is>
      </c>
      <c r="F457" t="inlineStr">
        <is>
          <t>comm_c07bfffa_455</t>
        </is>
      </c>
      <c r="I457" t="inlineStr">
        <is>
          <t>2025-04-03 13:56:54</t>
        </is>
      </c>
    </row>
    <row r="458">
      <c r="A458" t="inlineStr">
        <is>
          <t>c07bfffa</t>
        </is>
      </c>
      <c r="B458" t="inlineStr">
        <is>
          <t>2025-03-20 9:22:00</t>
        </is>
      </c>
      <c r="C45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8" t="inlineStr">
        <is>
          <t>Cubadebate</t>
        </is>
      </c>
      <c r="E458" t="inlineStr">
        <is>
          <t>Facebook</t>
        </is>
      </c>
      <c r="F458" t="inlineStr">
        <is>
          <t>comm_c07bfffa_456</t>
        </is>
      </c>
      <c r="G458" t="inlineStr">
        <is>
          <t>....!!!!</t>
        </is>
      </c>
      <c r="I458" t="inlineStr">
        <is>
          <t>2025-04-03 13:56:54</t>
        </is>
      </c>
    </row>
    <row r="459">
      <c r="A459" t="inlineStr">
        <is>
          <t>c07bfffa</t>
        </is>
      </c>
      <c r="B459" t="inlineStr">
        <is>
          <t>2025-03-20 9:22:00</t>
        </is>
      </c>
      <c r="C45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59" t="inlineStr">
        <is>
          <t>Cubadebate</t>
        </is>
      </c>
      <c r="E459" t="inlineStr">
        <is>
          <t>Facebook</t>
        </is>
      </c>
      <c r="F459" t="inlineStr">
        <is>
          <t>comm_c07bfffa_457</t>
        </is>
      </c>
      <c r="I459" t="inlineStr">
        <is>
          <t>2025-04-03 13:56:54</t>
        </is>
      </c>
    </row>
    <row r="460">
      <c r="A460" t="inlineStr">
        <is>
          <t>c07bfffa</t>
        </is>
      </c>
      <c r="B460" t="inlineStr">
        <is>
          <t>2025-03-20 9:22:00</t>
        </is>
      </c>
      <c r="C46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0" t="inlineStr">
        <is>
          <t>Cubadebate</t>
        </is>
      </c>
      <c r="E460" t="inlineStr">
        <is>
          <t>Facebook</t>
        </is>
      </c>
      <c r="F460" t="inlineStr">
        <is>
          <t>comm_c07bfffa_458</t>
        </is>
      </c>
      <c r="G460" t="inlineStr">
        <is>
          <t>7</t>
        </is>
      </c>
      <c r="I460" t="inlineStr">
        <is>
          <t>2025-04-03 13:56:54</t>
        </is>
      </c>
    </row>
    <row r="461">
      <c r="A461" t="inlineStr">
        <is>
          <t>c07bfffa</t>
        </is>
      </c>
      <c r="B461" t="inlineStr">
        <is>
          <t>2025-03-20 9:22:00</t>
        </is>
      </c>
      <c r="C46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1" t="inlineStr">
        <is>
          <t>Cubadebate</t>
        </is>
      </c>
      <c r="E461" t="inlineStr">
        <is>
          <t>Facebook</t>
        </is>
      </c>
      <c r="F461" t="inlineStr">
        <is>
          <t>comm_c07bfffa_459</t>
        </is>
      </c>
      <c r="I461" t="inlineStr">
        <is>
          <t>2025-04-03 13:56:54</t>
        </is>
      </c>
    </row>
    <row r="462">
      <c r="A462" t="inlineStr">
        <is>
          <t>c07bfffa</t>
        </is>
      </c>
      <c r="B462" t="inlineStr">
        <is>
          <t>2025-03-20 9:22:00</t>
        </is>
      </c>
      <c r="C46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2" t="inlineStr">
        <is>
          <t>Cubadebate</t>
        </is>
      </c>
      <c r="E462" t="inlineStr">
        <is>
          <t>Facebook</t>
        </is>
      </c>
      <c r="F462" t="inlineStr">
        <is>
          <t>comm_c07bfffa_460</t>
        </is>
      </c>
      <c r="I462" t="inlineStr">
        <is>
          <t>2025-04-03 13:56:54</t>
        </is>
      </c>
    </row>
    <row r="463">
      <c r="A463" t="inlineStr">
        <is>
          <t>c07bfffa</t>
        </is>
      </c>
      <c r="B463" t="inlineStr">
        <is>
          <t>2025-03-20 9:22:00</t>
        </is>
      </c>
      <c r="C46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3" t="inlineStr">
        <is>
          <t>Cubadebate</t>
        </is>
      </c>
      <c r="E463" t="inlineStr">
        <is>
          <t>Facebook</t>
        </is>
      </c>
      <c r="F463" t="inlineStr">
        <is>
          <t>comm_c07bfffa_461</t>
        </is>
      </c>
      <c r="G463" t="inlineStr">
        <is>
          <t>QUE CÍNICO ESTE ESBIRRO</t>
        </is>
      </c>
      <c r="I463" t="inlineStr">
        <is>
          <t>2025-04-03 13:56:54</t>
        </is>
      </c>
    </row>
    <row r="464">
      <c r="A464" t="inlineStr">
        <is>
          <t>c07bfffa</t>
        </is>
      </c>
      <c r="B464" t="inlineStr">
        <is>
          <t>2025-03-20 9:22:00</t>
        </is>
      </c>
      <c r="C46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4" t="inlineStr">
        <is>
          <t>Cubadebate</t>
        </is>
      </c>
      <c r="E464" t="inlineStr">
        <is>
          <t>Facebook</t>
        </is>
      </c>
      <c r="F464" t="inlineStr">
        <is>
          <t>comm_c07bfffa_462</t>
        </is>
      </c>
      <c r="I464" t="inlineStr">
        <is>
          <t>2025-04-03 13:56:54</t>
        </is>
      </c>
    </row>
    <row r="465">
      <c r="A465" t="inlineStr">
        <is>
          <t>c07bfffa</t>
        </is>
      </c>
      <c r="B465" t="inlineStr">
        <is>
          <t>2025-03-20 9:22:00</t>
        </is>
      </c>
      <c r="C46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5" t="inlineStr">
        <is>
          <t>Cubadebate</t>
        </is>
      </c>
      <c r="E465" t="inlineStr">
        <is>
          <t>Facebook</t>
        </is>
      </c>
      <c r="F465" t="inlineStr">
        <is>
          <t>comm_c07bfffa_463</t>
        </is>
      </c>
      <c r="G465" t="inlineStr">
        <is>
          <t>Cuando las autoridades cubanas hablan de "esclarecer" el caso del niño Damir, lo que realmente intentan es maquillar con retórica lo que fue una cadena de negligencias, diagnósticos errados y negativa sistemática a reconocer su propia incapacidad para tratarlo.</t>
        </is>
      </c>
      <c r="I465" t="inlineStr">
        <is>
          <t>2025-04-03 13:56:54</t>
        </is>
      </c>
    </row>
    <row r="466">
      <c r="A466" t="inlineStr">
        <is>
          <t>c07bfffa</t>
        </is>
      </c>
      <c r="B466" t="inlineStr">
        <is>
          <t>2025-03-20 9:22:00</t>
        </is>
      </c>
      <c r="C46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6" t="inlineStr">
        <is>
          <t>Cubadebate</t>
        </is>
      </c>
      <c r="E466" t="inlineStr">
        <is>
          <t>Facebook</t>
        </is>
      </c>
      <c r="F466" t="inlineStr">
        <is>
          <t>comm_c07bfffa_464</t>
        </is>
      </c>
      <c r="I466" t="inlineStr">
        <is>
          <t>2025-04-03 13:56:54</t>
        </is>
      </c>
    </row>
    <row r="467">
      <c r="A467" t="inlineStr">
        <is>
          <t>c07bfffa</t>
        </is>
      </c>
      <c r="B467" t="inlineStr">
        <is>
          <t>2025-03-20 9:22:00</t>
        </is>
      </c>
      <c r="C46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7" t="inlineStr">
        <is>
          <t>Cubadebate</t>
        </is>
      </c>
      <c r="E467" t="inlineStr">
        <is>
          <t>Facebook</t>
        </is>
      </c>
      <c r="F467" t="inlineStr">
        <is>
          <t>comm_c07bfffa_465</t>
        </is>
      </c>
      <c r="G467" t="inlineStr">
        <is>
          <t>Dicen los cara ping... estos que la culpa es de la familia jajajjaa por eso no llegaron a un diagnóstico jajajaja. Son unos mercenarios de la salud.</t>
        </is>
      </c>
      <c r="I467" t="inlineStr">
        <is>
          <t>2025-04-03 13:56:54</t>
        </is>
      </c>
    </row>
    <row r="468">
      <c r="A468" t="inlineStr">
        <is>
          <t>c07bfffa</t>
        </is>
      </c>
      <c r="B468" t="inlineStr">
        <is>
          <t>2025-03-20 9:22:00</t>
        </is>
      </c>
      <c r="C46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8" t="inlineStr">
        <is>
          <t>Cubadebate</t>
        </is>
      </c>
      <c r="E468" t="inlineStr">
        <is>
          <t>Facebook</t>
        </is>
      </c>
      <c r="F468" t="inlineStr">
        <is>
          <t>comm_c07bfffa_466</t>
        </is>
      </c>
      <c r="I468" t="inlineStr">
        <is>
          <t>2025-04-03 13:56:54</t>
        </is>
      </c>
    </row>
    <row r="469">
      <c r="A469" t="inlineStr">
        <is>
          <t>c07bfffa</t>
        </is>
      </c>
      <c r="B469" t="inlineStr">
        <is>
          <t>2025-03-20 9:22:00</t>
        </is>
      </c>
      <c r="C46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69" t="inlineStr">
        <is>
          <t>Cubadebate</t>
        </is>
      </c>
      <c r="E469" t="inlineStr">
        <is>
          <t>Facebook</t>
        </is>
      </c>
      <c r="F469" t="inlineStr">
        <is>
          <t>comm_c07bfffa_467</t>
        </is>
      </c>
      <c r="G469" t="inlineStr">
        <is>
          <t>Cuando conviene , hay q ver la otra mirada, el.otro.punto de vista.</t>
        </is>
      </c>
      <c r="I469" t="inlineStr">
        <is>
          <t>2025-04-03 13:56:54</t>
        </is>
      </c>
    </row>
    <row r="470">
      <c r="A470" t="inlineStr">
        <is>
          <t>c07bfffa</t>
        </is>
      </c>
      <c r="B470" t="inlineStr">
        <is>
          <t>2025-03-20 9:22:00</t>
        </is>
      </c>
      <c r="C47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0" t="inlineStr">
        <is>
          <t>Cubadebate</t>
        </is>
      </c>
      <c r="E470" t="inlineStr">
        <is>
          <t>Facebook</t>
        </is>
      </c>
      <c r="F470" t="inlineStr">
        <is>
          <t>comm_c07bfffa_468</t>
        </is>
      </c>
      <c r="G470" t="inlineStr">
        <is>
          <t>"Ese niño " tiene nombre se llama Damir!!!!</t>
        </is>
      </c>
      <c r="I470" t="inlineStr">
        <is>
          <t>2025-04-03 13:56:54</t>
        </is>
      </c>
    </row>
    <row r="471">
      <c r="A471" t="inlineStr">
        <is>
          <t>c07bfffa</t>
        </is>
      </c>
      <c r="B471" t="inlineStr">
        <is>
          <t>2025-03-20 9:22:00</t>
        </is>
      </c>
      <c r="C47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1" t="inlineStr">
        <is>
          <t>Cubadebate</t>
        </is>
      </c>
      <c r="E471" t="inlineStr">
        <is>
          <t>Facebook</t>
        </is>
      </c>
      <c r="F471" t="inlineStr">
        <is>
          <t>comm_c07bfffa_469</t>
        </is>
      </c>
      <c r="G471" t="inlineStr">
        <is>
          <t>porque van al Cira García, al CIMEX, a las salas de extranjeros del Ameijeiras, etc. Ahí sí no falta nada, porque se los cobran en MONEDA DURAAAA (sabes qué es eso?, DOLORESSSSS, VERDESSSSS). En esos hospitales se atienden los crápulas gobernantes mafiosos de este país, y todo su familión. Pero en los hospitales "normalitos", los del "pueblo de a pie" NO HAY NI PING@@@@@@@@@@@!</t>
        </is>
      </c>
      <c r="I471" t="inlineStr">
        <is>
          <t>2025-04-03 13:56:54</t>
        </is>
      </c>
    </row>
    <row r="472">
      <c r="A472" t="inlineStr">
        <is>
          <t>c07bfffa</t>
        </is>
      </c>
      <c r="B472" t="inlineStr">
        <is>
          <t>2025-03-20 9:22:00</t>
        </is>
      </c>
      <c r="C47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2" t="inlineStr">
        <is>
          <t>Cubadebate</t>
        </is>
      </c>
      <c r="E472" t="inlineStr">
        <is>
          <t>Facebook</t>
        </is>
      </c>
      <c r="F472" t="inlineStr">
        <is>
          <t>comm_c07bfffa_470</t>
        </is>
      </c>
      <c r="G472" t="inlineStr">
        <is>
          <t>Que tenemos tecnología de última generación?????????</t>
        </is>
      </c>
      <c r="I472" t="inlineStr">
        <is>
          <t>2025-04-03 13:56:54</t>
        </is>
      </c>
    </row>
    <row r="473">
      <c r="A473" t="inlineStr">
        <is>
          <t>c07bfffa</t>
        </is>
      </c>
      <c r="B473" t="inlineStr">
        <is>
          <t>2025-03-20 9:22:00</t>
        </is>
      </c>
      <c r="C47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3" t="inlineStr">
        <is>
          <t>Cubadebate</t>
        </is>
      </c>
      <c r="E473" t="inlineStr">
        <is>
          <t>Facebook</t>
        </is>
      </c>
      <c r="F473" t="inlineStr">
        <is>
          <t>comm_c07bfffa_471</t>
        </is>
      </c>
      <c r="G473" t="inlineStr">
        <is>
          <t>Una comparecencia en vivo definitivamente esclarecedora y contundente de nuestros médicos,  que desenmascara la campaña manipuladora y falsa tejida alrededor del niño Damir y su atención en . Finalmente la verdad se abre paso en sus argumentos.</t>
        </is>
      </c>
      <c r="I473" t="inlineStr">
        <is>
          <t>2025-04-03 13:56:54</t>
        </is>
      </c>
    </row>
    <row r="474">
      <c r="A474" t="inlineStr">
        <is>
          <t>c07bfffa</t>
        </is>
      </c>
      <c r="B474" t="inlineStr">
        <is>
          <t>2025-03-20 9:22:00</t>
        </is>
      </c>
      <c r="C47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4" t="inlineStr">
        <is>
          <t>Cubadebate</t>
        </is>
      </c>
      <c r="E474" t="inlineStr">
        <is>
          <t>Facebook</t>
        </is>
      </c>
      <c r="F474" t="inlineStr">
        <is>
          <t>comm_c07bfffa_472</t>
        </is>
      </c>
      <c r="G474" t="inlineStr">
        <is>
          <t>Sigan mintiendo asquerosos, ya nadie les cree...</t>
        </is>
      </c>
      <c r="I474" t="inlineStr">
        <is>
          <t>2025-04-03 13:56:54</t>
        </is>
      </c>
    </row>
    <row r="475">
      <c r="A475" t="inlineStr">
        <is>
          <t>c07bfffa</t>
        </is>
      </c>
      <c r="B475" t="inlineStr">
        <is>
          <t>2025-03-20 9:22:00</t>
        </is>
      </c>
      <c r="C47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5" t="inlineStr">
        <is>
          <t>Cubadebate</t>
        </is>
      </c>
      <c r="E475" t="inlineStr">
        <is>
          <t>Facebook</t>
        </is>
      </c>
      <c r="F475" t="inlineStr">
        <is>
          <t>comm_c07bfffa_473</t>
        </is>
      </c>
      <c r="G475" t="inlineStr">
        <is>
          <t>Yo fuy operado en el hospital de neurocirugía. Y no me cobraron un peso,,me atendieron muy bien,los médicos todossss,muy profesional y mucho amor,aaa pesar de las necesidades que hoy tiene cuba,,y creo que en cuba en cuanto a  niños se trata,es inviolable la atencion,,lo que digan otros lacayos qué se venden por una hamburguesa..es otra cosa, y no digo q la salud hoy dia esta bien en cuba,peroo lo valiente no quita lo cortes..</t>
        </is>
      </c>
      <c r="I475" t="inlineStr">
        <is>
          <t>2025-04-03 13:56:54</t>
        </is>
      </c>
    </row>
    <row r="476">
      <c r="A476" t="inlineStr">
        <is>
          <t>c07bfffa</t>
        </is>
      </c>
      <c r="B476" t="inlineStr">
        <is>
          <t>2025-03-20 9:22:00</t>
        </is>
      </c>
      <c r="C47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6" t="inlineStr">
        <is>
          <t>Cubadebate</t>
        </is>
      </c>
      <c r="E476" t="inlineStr">
        <is>
          <t>Facebook</t>
        </is>
      </c>
      <c r="F476" t="inlineStr">
        <is>
          <t>comm_c07bfffa_474</t>
        </is>
      </c>
      <c r="G476" t="inlineStr">
        <is>
          <t>Aplastante repuesta de nuestros médicos ante la gran mentira armada al rededor de un niño cubano en cuál la madre con el fin de salir de cuba cogio a su hijo para tal manipulación.</t>
        </is>
      </c>
      <c r="I476" t="inlineStr">
        <is>
          <t>2025-04-03 13:56:54</t>
        </is>
      </c>
    </row>
    <row r="477">
      <c r="A477" t="inlineStr">
        <is>
          <t>c07bfffa</t>
        </is>
      </c>
      <c r="B477" t="inlineStr">
        <is>
          <t>2025-03-20 9:22:00</t>
        </is>
      </c>
      <c r="C47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7" t="inlineStr">
        <is>
          <t>Cubadebate</t>
        </is>
      </c>
      <c r="E477" t="inlineStr">
        <is>
          <t>Facebook</t>
        </is>
      </c>
      <c r="F477" t="inlineStr">
        <is>
          <t>comm_c07bfffa_475</t>
        </is>
      </c>
      <c r="G477" t="inlineStr">
        <is>
          <t>Todos los cubanos sabemos que todo es un teatro y una mentira</t>
        </is>
      </c>
      <c r="I477" t="inlineStr">
        <is>
          <t>2025-04-03 13:56:54</t>
        </is>
      </c>
    </row>
    <row r="478">
      <c r="A478" t="inlineStr">
        <is>
          <t>c07bfffa</t>
        </is>
      </c>
      <c r="B478" t="inlineStr">
        <is>
          <t>2025-03-20 9:22:00</t>
        </is>
      </c>
      <c r="C47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8" t="inlineStr">
        <is>
          <t>Cubadebate</t>
        </is>
      </c>
      <c r="E478" t="inlineStr">
        <is>
          <t>Facebook</t>
        </is>
      </c>
      <c r="F478" t="inlineStr">
        <is>
          <t>comm_c07bfffa_476</t>
        </is>
      </c>
      <c r="G478" t="inlineStr">
        <is>
          <t>DIOS QUIERA Y ESE NIÑO DURE MUCHO..PORQUE AQUI EN ESTADOS UNIDOS LO QUE HACEN ES PONERTE PARCHOS,Y YO CREO,QUE YO PREFERIRIA,QUE UN HIJO MIO VIVA 20 AÑOS CON UNA PATOLOGÍA, Y NO 10 AÑOS A VACE DE MEDICAMENTOS A BASE DE DROGAS,,PEROOOO,ESO CAERA SOBRE LA CONSIENCIA DE SUS PADRES..</t>
        </is>
      </c>
      <c r="I478" t="inlineStr">
        <is>
          <t>2025-04-03 13:56:54</t>
        </is>
      </c>
    </row>
    <row r="479">
      <c r="A479" t="inlineStr">
        <is>
          <t>c07bfffa</t>
        </is>
      </c>
      <c r="B479" t="inlineStr">
        <is>
          <t>2025-03-20 9:22:00</t>
        </is>
      </c>
      <c r="C47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79" t="inlineStr">
        <is>
          <t>Cubadebate</t>
        </is>
      </c>
      <c r="E479" t="inlineStr">
        <is>
          <t>Facebook</t>
        </is>
      </c>
      <c r="F479" t="inlineStr">
        <is>
          <t>comm_c07bfffa_477</t>
        </is>
      </c>
      <c r="G479" t="inlineStr">
        <is>
          <t>Mentiras y más mentiras</t>
        </is>
      </c>
      <c r="I479" t="inlineStr">
        <is>
          <t>2025-04-03 13:56:54</t>
        </is>
      </c>
    </row>
    <row r="480">
      <c r="A480" t="inlineStr">
        <is>
          <t>c07bfffa</t>
        </is>
      </c>
      <c r="B480" t="inlineStr">
        <is>
          <t>2025-03-20 9:22:00</t>
        </is>
      </c>
      <c r="C48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0" t="inlineStr">
        <is>
          <t>Cubadebate</t>
        </is>
      </c>
      <c r="E480" t="inlineStr">
        <is>
          <t>Facebook</t>
        </is>
      </c>
      <c r="F480" t="inlineStr">
        <is>
          <t>comm_c07bfffa_478</t>
        </is>
      </c>
      <c r="G480" t="inlineStr">
        <is>
          <t>La madre una mala agradecida viviendo de donaciones en los EUA para que le curen al niño que lo convertio en un caso político para irse del país .</t>
        </is>
      </c>
      <c r="I480" t="inlineStr">
        <is>
          <t>2025-04-03 13:56:54</t>
        </is>
      </c>
    </row>
    <row r="481">
      <c r="A481" t="inlineStr">
        <is>
          <t>c07bfffa</t>
        </is>
      </c>
      <c r="B481" t="inlineStr">
        <is>
          <t>2025-03-20 9:22:00</t>
        </is>
      </c>
      <c r="C48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1" t="inlineStr">
        <is>
          <t>Cubadebate</t>
        </is>
      </c>
      <c r="E481" t="inlineStr">
        <is>
          <t>Facebook</t>
        </is>
      </c>
      <c r="F481" t="inlineStr">
        <is>
          <t>comm_c07bfffa_479</t>
        </is>
      </c>
      <c r="G481" t="inlineStr">
        <is>
          <t>Monopolio de los medios de información !!!!!!! Que cojones van a decir esos “ medicos “??????</t>
        </is>
      </c>
      <c r="I481" t="inlineStr">
        <is>
          <t>2025-04-03 13:56:54</t>
        </is>
      </c>
    </row>
    <row r="482">
      <c r="A482" t="inlineStr">
        <is>
          <t>c07bfffa</t>
        </is>
      </c>
      <c r="B482" t="inlineStr">
        <is>
          <t>2025-03-20 9:22:00</t>
        </is>
      </c>
      <c r="C48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2" t="inlineStr">
        <is>
          <t>Cubadebate</t>
        </is>
      </c>
      <c r="E482" t="inlineStr">
        <is>
          <t>Facebook</t>
        </is>
      </c>
      <c r="F482" t="inlineStr">
        <is>
          <t>comm_c07bfffa_480</t>
        </is>
      </c>
      <c r="G482" t="inlineStr">
        <is>
          <t>Yo solo digo el porque ahora de esta entrevista y no cuando el Niño estaba aquí  No puedo con tanto la verdad</t>
        </is>
      </c>
      <c r="I482" t="inlineStr">
        <is>
          <t>2025-04-03 13:56:54</t>
        </is>
      </c>
    </row>
    <row r="483">
      <c r="A483" t="inlineStr">
        <is>
          <t>c07bfffa</t>
        </is>
      </c>
      <c r="B483" t="inlineStr">
        <is>
          <t>2025-03-20 9:22:00</t>
        </is>
      </c>
      <c r="C48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3" t="inlineStr">
        <is>
          <t>Cubadebate</t>
        </is>
      </c>
      <c r="E483" t="inlineStr">
        <is>
          <t>Facebook</t>
        </is>
      </c>
      <c r="F483" t="inlineStr">
        <is>
          <t>comm_c07bfffa_481</t>
        </is>
      </c>
      <c r="G483" t="inlineStr">
        <is>
          <t>Digan lo q digan ustedes doctores...  la realidad es solo una  y es q este país va d mal en peor y q la salud es decadente en los hospitales no hay insumos no hay condiciones para atender los niños ni personas mayores y ustedes ya han llegado a un punto en q poco les importa la salud d una persona y los dejan morir muchas veces</t>
        </is>
      </c>
      <c r="I483" t="inlineStr">
        <is>
          <t>2025-04-03 13:56:54</t>
        </is>
      </c>
    </row>
    <row r="484">
      <c r="A484" t="inlineStr">
        <is>
          <t>c07bfffa</t>
        </is>
      </c>
      <c r="B484" t="inlineStr">
        <is>
          <t>2025-03-20 9:22:00</t>
        </is>
      </c>
      <c r="C48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4" t="inlineStr">
        <is>
          <t>Cubadebate</t>
        </is>
      </c>
      <c r="E484" t="inlineStr">
        <is>
          <t>Facebook</t>
        </is>
      </c>
      <c r="F484" t="inlineStr">
        <is>
          <t>comm_c07bfffa_482</t>
        </is>
      </c>
      <c r="G484" t="inlineStr">
        <is>
          <t>Aquí son incapaces de curar un catarro van a atender correctamente a ese niño,,</t>
        </is>
      </c>
      <c r="I484" t="inlineStr">
        <is>
          <t>2025-04-03 13:56:54</t>
        </is>
      </c>
    </row>
    <row r="485">
      <c r="A485" t="inlineStr">
        <is>
          <t>c07bfffa</t>
        </is>
      </c>
      <c r="B485" t="inlineStr">
        <is>
          <t>2025-03-20 9:22:00</t>
        </is>
      </c>
      <c r="C48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5" t="inlineStr">
        <is>
          <t>Cubadebate</t>
        </is>
      </c>
      <c r="E485" t="inlineStr">
        <is>
          <t>Facebook</t>
        </is>
      </c>
      <c r="F485" t="inlineStr">
        <is>
          <t>comm_c07bfffa_483</t>
        </is>
      </c>
      <c r="G485" t="inlineStr">
        <is>
          <t>Ellos de muy temprana edad en la formación lo que si son bueno es coger la jaba de regalo que le llevas si no ni te atienden</t>
        </is>
      </c>
      <c r="I485" t="inlineStr">
        <is>
          <t>2025-04-03 13:56:54</t>
        </is>
      </c>
    </row>
    <row r="486">
      <c r="A486" t="inlineStr">
        <is>
          <t>c07bfffa</t>
        </is>
      </c>
      <c r="B486" t="inlineStr">
        <is>
          <t>2025-03-20 9:22:00</t>
        </is>
      </c>
      <c r="C48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6" t="inlineStr">
        <is>
          <t>Cubadebate</t>
        </is>
      </c>
      <c r="E486" t="inlineStr">
        <is>
          <t>Facebook</t>
        </is>
      </c>
      <c r="F486" t="inlineStr">
        <is>
          <t>comm_c07bfffa_484</t>
        </is>
      </c>
      <c r="G486" t="inlineStr">
        <is>
          <t>Que odio te tengo Humberto López , si ese niño no lo sacan del país ya hubiera muerto por nebligencia medica y eso está más que probado .</t>
        </is>
      </c>
      <c r="I486" t="inlineStr">
        <is>
          <t>2025-04-03 13:56:54</t>
        </is>
      </c>
    </row>
    <row r="487">
      <c r="A487" t="inlineStr">
        <is>
          <t>c07bfffa</t>
        </is>
      </c>
      <c r="B487" t="inlineStr">
        <is>
          <t>2025-03-20 9:22:00</t>
        </is>
      </c>
      <c r="C48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7" t="inlineStr">
        <is>
          <t>Cubadebate</t>
        </is>
      </c>
      <c r="E487" t="inlineStr">
        <is>
          <t>Facebook</t>
        </is>
      </c>
      <c r="F487" t="inlineStr">
        <is>
          <t>comm_c07bfffa_485</t>
        </is>
      </c>
      <c r="G487" t="inlineStr">
        <is>
          <t>Tienen que ajustarse al libreto gubernamental porque sino lo hacen los aplastan.</t>
        </is>
      </c>
      <c r="I487" t="inlineStr">
        <is>
          <t>2025-04-03 13:56:54</t>
        </is>
      </c>
    </row>
    <row r="488">
      <c r="A488" t="inlineStr">
        <is>
          <t>c07bfffa</t>
        </is>
      </c>
      <c r="B488" t="inlineStr">
        <is>
          <t>2025-03-20 9:22:00</t>
        </is>
      </c>
      <c r="C48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8" t="inlineStr">
        <is>
          <t>Cubadebate</t>
        </is>
      </c>
      <c r="E488" t="inlineStr">
        <is>
          <t>Facebook</t>
        </is>
      </c>
      <c r="F488" t="inlineStr">
        <is>
          <t>comm_c07bfffa_486</t>
        </is>
      </c>
      <c r="G488" t="inlineStr">
        <is>
          <t>Con todos esos títulos que parece marqués y Dukes de el 1500 y todos los años de experiencia que tienen llegan a un hospital de EEUU y son camilleros</t>
        </is>
      </c>
      <c r="I488" t="inlineStr">
        <is>
          <t>2025-04-03 13:56:54</t>
        </is>
      </c>
    </row>
    <row r="489">
      <c r="A489" t="inlineStr">
        <is>
          <t>c07bfffa</t>
        </is>
      </c>
      <c r="B489" t="inlineStr">
        <is>
          <t>2025-03-20 9:22:00</t>
        </is>
      </c>
      <c r="C48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89" t="inlineStr">
        <is>
          <t>Cubadebate</t>
        </is>
      </c>
      <c r="E489" t="inlineStr">
        <is>
          <t>Facebook</t>
        </is>
      </c>
      <c r="F489" t="inlineStr">
        <is>
          <t>comm_c07bfffa_487</t>
        </is>
      </c>
      <c r="G489" t="inlineStr">
        <is>
          <t>Mejor  sigo  de  largoooo</t>
        </is>
      </c>
      <c r="I489" t="inlineStr">
        <is>
          <t>2025-04-03 13:56:54</t>
        </is>
      </c>
    </row>
    <row r="490">
      <c r="A490" t="inlineStr">
        <is>
          <t>c07bfffa</t>
        </is>
      </c>
      <c r="B490" t="inlineStr">
        <is>
          <t>2025-03-20 9:22:00</t>
        </is>
      </c>
      <c r="C49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0" t="inlineStr">
        <is>
          <t>Cubadebate</t>
        </is>
      </c>
      <c r="E490" t="inlineStr">
        <is>
          <t>Facebook</t>
        </is>
      </c>
      <c r="F490" t="inlineStr">
        <is>
          <t>comm_c07bfffa_488</t>
        </is>
      </c>
      <c r="G490" t="inlineStr">
        <is>
          <t>. Orgullo nuestro el sistema de salud cubano, credibilidad y confianza.</t>
        </is>
      </c>
      <c r="I490" t="inlineStr">
        <is>
          <t>2025-04-03 13:56:54</t>
        </is>
      </c>
    </row>
    <row r="491">
      <c r="A491" t="inlineStr">
        <is>
          <t>c07bfffa</t>
        </is>
      </c>
      <c r="B491" t="inlineStr">
        <is>
          <t>2025-03-20 9:22:00</t>
        </is>
      </c>
      <c r="C49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1" t="inlineStr">
        <is>
          <t>Cubadebate</t>
        </is>
      </c>
      <c r="E491" t="inlineStr">
        <is>
          <t>Facebook</t>
        </is>
      </c>
      <c r="F491" t="inlineStr">
        <is>
          <t>comm_c07bfffa_489</t>
        </is>
      </c>
      <c r="G491" t="inlineStr">
        <is>
          <t>Nadie les cree nadaaaaa!!!!</t>
        </is>
      </c>
      <c r="I491" t="inlineStr">
        <is>
          <t>2025-04-03 13:56:54</t>
        </is>
      </c>
    </row>
    <row r="492">
      <c r="A492" t="inlineStr">
        <is>
          <t>c07bfffa</t>
        </is>
      </c>
      <c r="B492" t="inlineStr">
        <is>
          <t>2025-03-20 9:22:00</t>
        </is>
      </c>
      <c r="C49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2" t="inlineStr">
        <is>
          <t>Cubadebate</t>
        </is>
      </c>
      <c r="E492" t="inlineStr">
        <is>
          <t>Facebook</t>
        </is>
      </c>
      <c r="F492" t="inlineStr">
        <is>
          <t>comm_c07bfffa_490</t>
        </is>
      </c>
      <c r="G492" t="inlineStr">
        <is>
          <t>Asco daa Humberto Lopez y todo el Sistema Informativo al mentir de esa forma</t>
        </is>
      </c>
      <c r="I492" t="inlineStr">
        <is>
          <t>2025-04-03 13:56:54</t>
        </is>
      </c>
    </row>
    <row r="493">
      <c r="A493" t="inlineStr">
        <is>
          <t>c07bfffa</t>
        </is>
      </c>
      <c r="B493" t="inlineStr">
        <is>
          <t>2025-03-20 9:22:00</t>
        </is>
      </c>
      <c r="C49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3" t="inlineStr">
        <is>
          <t>Cubadebate</t>
        </is>
      </c>
      <c r="E493" t="inlineStr">
        <is>
          <t>Facebook</t>
        </is>
      </c>
      <c r="F493" t="inlineStr">
        <is>
          <t>comm_c07bfffa_491</t>
        </is>
      </c>
      <c r="G493" t="inlineStr">
        <is>
          <t>Uhhhh la manipulación comunista en su expresión, desde el más bretero manipulador del menticiero cubano , no soporto a èste gordo descarado de Humberto</t>
        </is>
      </c>
      <c r="I493" t="inlineStr">
        <is>
          <t>2025-04-03 13:56:54</t>
        </is>
      </c>
    </row>
    <row r="494">
      <c r="A494" t="inlineStr">
        <is>
          <t>c07bfffa</t>
        </is>
      </c>
      <c r="B494" t="inlineStr">
        <is>
          <t>2025-03-20 9:22:00</t>
        </is>
      </c>
      <c r="C49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4" t="inlineStr">
        <is>
          <t>Cubadebate</t>
        </is>
      </c>
      <c r="E494" t="inlineStr">
        <is>
          <t>Facebook</t>
        </is>
      </c>
      <c r="F494" t="inlineStr">
        <is>
          <t>comm_c07bfffa_492</t>
        </is>
      </c>
      <c r="G494" t="inlineStr">
        <is>
          <t>Mira tú so singao,o so SINGAOS ,yo tuve que mandarle 100 dólares a un médico para que operara a mi hijo,porque aparte de no haber insumos médico para operarlo,no había capacidad cerebral o eficiencia humana para operar a mi hijo,ahora pregunto, porque coños de sus madres mi país tiene que estar pasando por estas cosas cuando ustedes son los primeros singaones culpables de todo,El humberto este estoy loco por un día chocarmelo en la calle pa decirle cuatro mil verdades en su cara,y resignarme en su madre 1millon de veces por singaon…caballeros yo no sé cómo el pueblo permite estos descaros y me indigna como se quedan callados y no hacen ni pin…ga…</t>
        </is>
      </c>
      <c r="I494" t="inlineStr">
        <is>
          <t>2025-04-03 13:56:54</t>
        </is>
      </c>
    </row>
    <row r="495">
      <c r="A495" t="inlineStr">
        <is>
          <t>c07bfffa</t>
        </is>
      </c>
      <c r="B495" t="inlineStr">
        <is>
          <t>2025-03-20 9:22:00</t>
        </is>
      </c>
      <c r="C49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5" t="inlineStr">
        <is>
          <t>Cubadebate</t>
        </is>
      </c>
      <c r="E495" t="inlineStr">
        <is>
          <t>Facebook</t>
        </is>
      </c>
      <c r="F495" t="inlineStr">
        <is>
          <t>comm_c07bfffa_493</t>
        </is>
      </c>
      <c r="G495" t="inlineStr">
        <is>
          <t>Assinos</t>
        </is>
      </c>
      <c r="I495" t="inlineStr">
        <is>
          <t>2025-04-03 13:56:54</t>
        </is>
      </c>
    </row>
    <row r="496">
      <c r="A496" t="inlineStr">
        <is>
          <t>c07bfffa</t>
        </is>
      </c>
      <c r="B496" t="inlineStr">
        <is>
          <t>2025-03-20 9:22:00</t>
        </is>
      </c>
      <c r="C49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6" t="inlineStr">
        <is>
          <t>Cubadebate</t>
        </is>
      </c>
      <c r="E496" t="inlineStr">
        <is>
          <t>Facebook</t>
        </is>
      </c>
      <c r="F496" t="inlineStr">
        <is>
          <t>comm_c07bfffa_494</t>
        </is>
      </c>
      <c r="G496" t="inlineStr">
        <is>
          <t>ÉTICA ? JEJEJEJEJE, USTEDES CARECEN DE CUALQUIER CUALIDAD</t>
        </is>
      </c>
      <c r="I496" t="inlineStr">
        <is>
          <t>2025-04-03 13:56:54</t>
        </is>
      </c>
    </row>
    <row r="497">
      <c r="A497" t="inlineStr">
        <is>
          <t>c07bfffa</t>
        </is>
      </c>
      <c r="B497" t="inlineStr">
        <is>
          <t>2025-03-20 9:22:00</t>
        </is>
      </c>
      <c r="C497"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7" t="inlineStr">
        <is>
          <t>Cubadebate</t>
        </is>
      </c>
      <c r="E497" t="inlineStr">
        <is>
          <t>Facebook</t>
        </is>
      </c>
      <c r="F497" t="inlineStr">
        <is>
          <t>comm_c07bfffa_495</t>
        </is>
      </c>
      <c r="G497" t="inlineStr">
        <is>
          <t>"Autoridades médicas" quiere decir que son papagayos, solo repiten lo que les ordenan desde arriba, lo curioso es la cantidad de carneros que se creen estos cuentos</t>
        </is>
      </c>
      <c r="I497" t="inlineStr">
        <is>
          <t>2025-04-03 13:56:54</t>
        </is>
      </c>
    </row>
    <row r="498">
      <c r="A498" t="inlineStr">
        <is>
          <t>c07bfffa</t>
        </is>
      </c>
      <c r="B498" t="inlineStr">
        <is>
          <t>2025-03-20 9:22:00</t>
        </is>
      </c>
      <c r="C498"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8" t="inlineStr">
        <is>
          <t>Cubadebate</t>
        </is>
      </c>
      <c r="E498" t="inlineStr">
        <is>
          <t>Facebook</t>
        </is>
      </c>
      <c r="F498" t="inlineStr">
        <is>
          <t>comm_c07bfffa_496</t>
        </is>
      </c>
      <c r="I498" t="inlineStr">
        <is>
          <t>2025-04-03 13:56:54</t>
        </is>
      </c>
    </row>
    <row r="499">
      <c r="A499" t="inlineStr">
        <is>
          <t>c07bfffa</t>
        </is>
      </c>
      <c r="B499" t="inlineStr">
        <is>
          <t>2025-03-20 9:22:00</t>
        </is>
      </c>
      <c r="C499"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499" t="inlineStr">
        <is>
          <t>Cubadebate</t>
        </is>
      </c>
      <c r="E499" t="inlineStr">
        <is>
          <t>Facebook</t>
        </is>
      </c>
      <c r="F499" t="inlineStr">
        <is>
          <t>comm_c07bfffa_497</t>
        </is>
      </c>
      <c r="G499" t="inlineStr">
        <is>
          <t>Loslsw</t>
        </is>
      </c>
      <c r="I499" t="inlineStr">
        <is>
          <t>2025-04-03 13:56:54</t>
        </is>
      </c>
    </row>
    <row r="500">
      <c r="A500" t="inlineStr">
        <is>
          <t>c07bfffa</t>
        </is>
      </c>
      <c r="B500" t="inlineStr">
        <is>
          <t>2025-03-20 9:22:00</t>
        </is>
      </c>
      <c r="C500"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0" t="inlineStr">
        <is>
          <t>Cubadebate</t>
        </is>
      </c>
      <c r="E500" t="inlineStr">
        <is>
          <t>Facebook</t>
        </is>
      </c>
      <c r="F500" t="inlineStr">
        <is>
          <t>comm_c07bfffa_498</t>
        </is>
      </c>
      <c r="G500" t="inlineStr">
        <is>
          <t>MENTIROSOS!!</t>
        </is>
      </c>
      <c r="I500" t="inlineStr">
        <is>
          <t>2025-04-03 13:56:54</t>
        </is>
      </c>
    </row>
    <row r="501">
      <c r="A501" t="inlineStr">
        <is>
          <t>c07bfffa</t>
        </is>
      </c>
      <c r="B501" t="inlineStr">
        <is>
          <t>2025-03-20 9:22:00</t>
        </is>
      </c>
      <c r="C501"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1" t="inlineStr">
        <is>
          <t>Cubadebate</t>
        </is>
      </c>
      <c r="E501" t="inlineStr">
        <is>
          <t>Facebook</t>
        </is>
      </c>
      <c r="F501" t="inlineStr">
        <is>
          <t>comm_c07bfffa_499</t>
        </is>
      </c>
      <c r="G501" t="inlineStr">
        <is>
          <t>Bla bla bla</t>
        </is>
      </c>
      <c r="I501" t="inlineStr">
        <is>
          <t>2025-04-03 13:56:54</t>
        </is>
      </c>
    </row>
    <row r="502">
      <c r="A502" t="inlineStr">
        <is>
          <t>c07bfffa</t>
        </is>
      </c>
      <c r="B502" t="inlineStr">
        <is>
          <t>2025-03-20 9:22:00</t>
        </is>
      </c>
      <c r="C502"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2" t="inlineStr">
        <is>
          <t>Cubadebate</t>
        </is>
      </c>
      <c r="E502" t="inlineStr">
        <is>
          <t>Facebook</t>
        </is>
      </c>
      <c r="F502" t="inlineStr">
        <is>
          <t>comm_c07bfffa_500</t>
        </is>
      </c>
      <c r="G502" t="inlineStr">
        <is>
          <t>Todo es, "nosotros los médicos cubanos" como sí otros médicos en el mundo no tuvieran calidad profesional y humana. Siempre son las víctimas de todo y nunca son responsables de nada.</t>
        </is>
      </c>
      <c r="I502" t="inlineStr">
        <is>
          <t>2025-04-03 13:56:54</t>
        </is>
      </c>
    </row>
    <row r="503">
      <c r="A503" t="inlineStr">
        <is>
          <t>c07bfffa</t>
        </is>
      </c>
      <c r="B503" t="inlineStr">
        <is>
          <t>2025-03-20 9:22:00</t>
        </is>
      </c>
      <c r="C503"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3" t="inlineStr">
        <is>
          <t>Cubadebate</t>
        </is>
      </c>
      <c r="E503" t="inlineStr">
        <is>
          <t>Facebook</t>
        </is>
      </c>
      <c r="F503" t="inlineStr">
        <is>
          <t>comm_c07bfffa_501</t>
        </is>
      </c>
      <c r="G503" t="inlineStr">
        <is>
          <t>Mas hdlg/P no pueden ser, pero los que si no tienen perdón son esos disque "médicos" que se prestan para toda esta mierda sabiendo la realidad,  uds merecen lo peor.</t>
        </is>
      </c>
      <c r="I503" t="inlineStr">
        <is>
          <t>2025-04-03 13:56:54</t>
        </is>
      </c>
    </row>
    <row r="504">
      <c r="A504" t="inlineStr">
        <is>
          <t>c07bfffa</t>
        </is>
      </c>
      <c r="B504" t="inlineStr">
        <is>
          <t>2025-03-20 9:22:00</t>
        </is>
      </c>
      <c r="C504"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4" t="inlineStr">
        <is>
          <t>Cubadebate</t>
        </is>
      </c>
      <c r="E504" t="inlineStr">
        <is>
          <t>Facebook</t>
        </is>
      </c>
      <c r="F504" t="inlineStr">
        <is>
          <t>comm_c07bfffa_502</t>
        </is>
      </c>
      <c r="G504" t="inlineStr">
        <is>
          <t>Querían que el niño muriera mientras se inventaban pruebas.</t>
        </is>
      </c>
      <c r="I504" t="inlineStr">
        <is>
          <t>2025-04-03 13:56:54</t>
        </is>
      </c>
    </row>
    <row r="505">
      <c r="A505" t="inlineStr">
        <is>
          <t>c07bfffa</t>
        </is>
      </c>
      <c r="B505" t="inlineStr">
        <is>
          <t>2025-03-20 9:22:00</t>
        </is>
      </c>
      <c r="C505"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5" t="inlineStr">
        <is>
          <t>Cubadebate</t>
        </is>
      </c>
      <c r="E505" t="inlineStr">
        <is>
          <t>Facebook</t>
        </is>
      </c>
      <c r="F505" t="inlineStr">
        <is>
          <t>comm_c07bfffa_503</t>
        </is>
      </c>
      <c r="G505" t="inlineStr">
        <is>
          <t>Están cagados y fuera del Tibol</t>
        </is>
      </c>
      <c r="I505" t="inlineStr">
        <is>
          <t>2025-04-03 13:56:54</t>
        </is>
      </c>
    </row>
    <row r="506">
      <c r="A506" t="inlineStr">
        <is>
          <t>c07bfffa</t>
        </is>
      </c>
      <c r="B506" t="inlineStr">
        <is>
          <t>2025-03-20 9:22:00</t>
        </is>
      </c>
      <c r="C506" t="inlineStr">
        <is>
          <t>Autoridades médicas esclarecen caso de niño cubano
Publicaciones en redes digitales han reflejado el caso de un #NiñoCubano de diez años de edad que fue atendido en diferentes instituciones de salud de la capital, como parte del diagnóstico y tratamiento a las enfermedades que padece. En aras de explicar los procedimientos que se siguen en las instituciones en #Cuba ante casos de tal complejidad médica y, en consonancia con la probada ética y sensibilidad del gremio de la salud cubano, comparecen autoridades del Hospital Pediátrico Juan Manuel Márquez, de los Institutos de Hematología e Inmunología, de Neurología y Neurocirugía, así como del Ministerio de Salud Pública..</t>
        </is>
      </c>
      <c r="D506" t="inlineStr">
        <is>
          <t>Cubadebate</t>
        </is>
      </c>
      <c r="E506" t="inlineStr">
        <is>
          <t>Facebook</t>
        </is>
      </c>
      <c r="F506" t="inlineStr">
        <is>
          <t>comm_c07bfffa_504</t>
        </is>
      </c>
      <c r="I506" t="inlineStr">
        <is>
          <t>2025-04-03 13:56:54</t>
        </is>
      </c>
    </row>
  </sheetData>
  <dataValidations count="1">
    <dataValidation sqref="H2:H506" showDropDown="0" showInputMessage="0" showErrorMessage="0" allowBlank="1" type="list">
      <formula1>"pregunta,ofensa,opinion,denuncia,queja,sugerencia"</formula1>
    </dataValidation>
  </dataValidations>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2025-04-03T17:56:54Z</dcterms:created>
  <dcterms:modified xsi:type="dcterms:W3CDTF">2025-04-03T17:56:54Z</dcterms:modified>
</cp:coreProperties>
</file>