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926"/>
  <sheetViews>
    <sheetView workbookViewId="0">
      <selection activeCell="A1" sqref="A1"/>
    </sheetView>
  </sheetViews>
  <sheetFormatPr baseColWidth="8" defaultRowHeight="15"/>
  <sheetData>
    <row r="1">
      <c r="A1" s="1" t="inlineStr">
        <is>
          <t>post_id</t>
        </is>
      </c>
      <c r="B1" s="1" t="inlineStr">
        <is>
          <t>post_date</t>
        </is>
      </c>
      <c r="C1" s="1" t="inlineStr">
        <is>
          <t>post_text</t>
        </is>
      </c>
      <c r="D1" s="1" t="inlineStr">
        <is>
          <t>profile</t>
        </is>
      </c>
      <c r="E1" s="1" t="inlineStr">
        <is>
          <t>fuente</t>
        </is>
      </c>
      <c r="F1" s="1" t="inlineStr">
        <is>
          <t>comment_id</t>
        </is>
      </c>
      <c r="G1" s="1" t="inlineStr">
        <is>
          <t>comment_text</t>
        </is>
      </c>
      <c r="H1" s="1" t="inlineStr">
        <is>
          <t>label</t>
        </is>
      </c>
      <c r="I1" s="1" t="inlineStr">
        <is>
          <t>processing_date</t>
        </is>
      </c>
    </row>
    <row r="2">
      <c r="A2" t="n">
        <v>2.399e+99</v>
      </c>
      <c r="B2" t="inlineStr">
        <is>
          <t>2025-28-03 9:22:00</t>
        </is>
      </c>
      <c r="C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 t="inlineStr">
        <is>
          <t>Cubadebate</t>
        </is>
      </c>
      <c r="E2" t="inlineStr">
        <is>
          <t>Facebook</t>
        </is>
      </c>
      <c r="F2" t="inlineStr">
        <is>
          <t>comm_23990e95_0</t>
        </is>
      </c>
      <c r="G2" t="inlineStr">
        <is>
          <t>Todo el mundo sabe que producto de la difícil situación económica las condiciones en los hospitales son mínimas. Si desde el primer momento ustedes hubieran aprobaron la Visa Humanitaria. Esto no estuviera pasando, en los países Capitalista hay 100 veces más condiciones que aquí. Entonces para una cosa no hay recursos y para otra sí??? Siempre se coge más fácil un mentiroso que un cojo.</t>
        </is>
      </c>
      <c r="I2" t="inlineStr">
        <is>
          <t>2025-04-04 14:54:19</t>
        </is>
      </c>
    </row>
    <row r="3">
      <c r="A3" t="n">
        <v>2.399e+99</v>
      </c>
      <c r="B3" t="inlineStr">
        <is>
          <t>2025-28-03 9:22:00</t>
        </is>
      </c>
      <c r="C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 t="inlineStr">
        <is>
          <t>Cubadebate</t>
        </is>
      </c>
      <c r="E3" t="inlineStr">
        <is>
          <t>Facebook</t>
        </is>
      </c>
      <c r="F3" t="inlineStr">
        <is>
          <t>comm_23990e95_1</t>
        </is>
      </c>
      <c r="G3" t="inlineStr">
        <is>
          <t>No hay en este mundo médicos con mas moral que los médicos cubanos sin ofender los demás. Es lastimoso ver como una madre se presta para hacerle el juego a la gusanera. Pero no taparán el brillo de nuestro ejército de batas blancas. Venceremos</t>
        </is>
      </c>
      <c r="I3" t="inlineStr">
        <is>
          <t>2025-04-04 14:54:19</t>
        </is>
      </c>
    </row>
    <row r="4">
      <c r="A4" t="n">
        <v>2.399e+99</v>
      </c>
      <c r="B4" t="inlineStr">
        <is>
          <t>2025-28-03 9:22:00</t>
        </is>
      </c>
      <c r="C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 t="inlineStr">
        <is>
          <t>Cubadebate</t>
        </is>
      </c>
      <c r="E4" t="inlineStr">
        <is>
          <t>Facebook</t>
        </is>
      </c>
      <c r="F4" t="inlineStr">
        <is>
          <t>comm_23990e95_2</t>
        </is>
      </c>
      <c r="G4" t="inlineStr">
        <is>
          <t>Y por qué se demoraron tanto en aclarar el tema? Siempre dando pie a todo esto por el secretismo.</t>
        </is>
      </c>
      <c r="I4" t="inlineStr">
        <is>
          <t>2025-04-04 14:54:19</t>
        </is>
      </c>
    </row>
    <row r="5">
      <c r="A5" t="n">
        <v>2.399e+99</v>
      </c>
      <c r="B5" t="inlineStr">
        <is>
          <t>2025-28-03 9:22:00</t>
        </is>
      </c>
      <c r="C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 t="inlineStr">
        <is>
          <t>Cubadebate</t>
        </is>
      </c>
      <c r="E5" t="inlineStr">
        <is>
          <t>Facebook</t>
        </is>
      </c>
      <c r="F5" t="inlineStr">
        <is>
          <t>comm_23990e95_3</t>
        </is>
      </c>
      <c r="G5" t="inlineStr">
        <is>
          <t>Hay una sola verdad y es que una madre está dispuesta a todoooooo por un hijo y ese derecho de protegerlo nadie lo puede negar ni juzgar. Se está hablando de un niño que  vimos deteriorarse desde el día que  su mamá se plantó con él en la puerta del minsap hasta el momento en que  lo sacaron del hospital moribundo. Como madre yo aplaudo su valentía y estoy segura que estaría dispuesta a vender mi alma por mi hija.Ahora están blanqueando la imagen de algo que  más que sucio es triste. Damir es un niño como muchos  pero su mamá una leona como pocas. Todo, todo este dolor, esta tristeza se pudo evitar solo hacia falta  una firma, una carta que dijera hemos hecho todo lo posible  pero  se va de nuestras manos. Reconocer que no se puede es de valientes.Pavonearse de victorias a costa del dolor ajeno es vergonzoso. Todos algún día  hemos necesitado de un servicio de salud  y todos sabemos las condiciones de nuestros  hospitales. No se puede tapar el sol con un dedo. Para mí lo único importante  es que Damir viva.</t>
        </is>
      </c>
      <c r="I5" t="inlineStr">
        <is>
          <t>2025-04-04 14:54:19</t>
        </is>
      </c>
    </row>
    <row r="6">
      <c r="A6" t="n">
        <v>2.399e+99</v>
      </c>
      <c r="B6" t="inlineStr">
        <is>
          <t>2025-28-03 9:22:00</t>
        </is>
      </c>
      <c r="C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 t="inlineStr">
        <is>
          <t>Cubadebate</t>
        </is>
      </c>
      <c r="E6" t="inlineStr">
        <is>
          <t>Facebook</t>
        </is>
      </c>
      <c r="F6" t="inlineStr">
        <is>
          <t>comm_23990e95_4</t>
        </is>
      </c>
      <c r="G6" t="inlineStr">
        <is>
          <t>Todo muy lindo pero el niño salió de cuba entubado grave y ya respira por sí solo.</t>
        </is>
      </c>
      <c r="I6" t="inlineStr">
        <is>
          <t>2025-04-04 14:54:19</t>
        </is>
      </c>
    </row>
    <row r="7">
      <c r="A7" t="n">
        <v>2.399e+99</v>
      </c>
      <c r="B7" t="inlineStr">
        <is>
          <t>2025-28-03 9:22:00</t>
        </is>
      </c>
      <c r="C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 t="inlineStr">
        <is>
          <t>Cubadebate</t>
        </is>
      </c>
      <c r="E7" t="inlineStr">
        <is>
          <t>Facebook</t>
        </is>
      </c>
      <c r="F7" t="inlineStr">
        <is>
          <t>comm_23990e95_5</t>
        </is>
      </c>
      <c r="G7" t="inlineStr">
        <is>
          <t>Están haciendo control de daños???</t>
        </is>
      </c>
      <c r="I7" t="inlineStr">
        <is>
          <t>2025-04-04 14:54:19</t>
        </is>
      </c>
    </row>
    <row r="8">
      <c r="A8" t="n">
        <v>2.399e+99</v>
      </c>
      <c r="B8" t="inlineStr">
        <is>
          <t>2025-28-03 9:22:00</t>
        </is>
      </c>
      <c r="C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 t="inlineStr">
        <is>
          <t>Cubadebate</t>
        </is>
      </c>
      <c r="E8" t="inlineStr">
        <is>
          <t>Facebook</t>
        </is>
      </c>
      <c r="F8" t="inlineStr">
        <is>
          <t>comm_23990e95_6</t>
        </is>
      </c>
      <c r="G8" t="inlineStr">
        <is>
          <t>Diagnosticaron leucemia que no tenía</t>
        </is>
      </c>
      <c r="I8" t="inlineStr">
        <is>
          <t>2025-04-04 14:54:19</t>
        </is>
      </c>
    </row>
    <row r="9">
      <c r="A9" t="n">
        <v>2.399e+99</v>
      </c>
      <c r="B9" t="inlineStr">
        <is>
          <t>2025-28-03 9:22:00</t>
        </is>
      </c>
      <c r="C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 t="inlineStr">
        <is>
          <t>Cubadebate</t>
        </is>
      </c>
      <c r="E9" t="inlineStr">
        <is>
          <t>Facebook</t>
        </is>
      </c>
      <c r="F9" t="inlineStr">
        <is>
          <t>comm_23990e95_7</t>
        </is>
      </c>
      <c r="G9" t="inlineStr">
        <is>
          <t>Excelente aclaración no hay dudas nuestros médicos los mejores del mundo.</t>
        </is>
      </c>
      <c r="I9" t="inlineStr">
        <is>
          <t>2025-04-04 14:54:19</t>
        </is>
      </c>
    </row>
    <row r="10">
      <c r="A10" t="n">
        <v>2.399e+99</v>
      </c>
      <c r="B10" t="inlineStr">
        <is>
          <t>2025-28-03 9:22:00</t>
        </is>
      </c>
      <c r="C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 t="inlineStr">
        <is>
          <t>Cubadebate</t>
        </is>
      </c>
      <c r="E10" t="inlineStr">
        <is>
          <t>Facebook</t>
        </is>
      </c>
      <c r="F10" t="inlineStr">
        <is>
          <t>comm_23990e95_8</t>
        </is>
      </c>
      <c r="G10" t="inlineStr">
        <is>
          <t>Yo vivo en otro país, con un sector de salud capitalista y mi confianza a ciegas está en los médicos cubanos</t>
        </is>
      </c>
      <c r="I10" t="inlineStr">
        <is>
          <t>2025-04-04 14:54:19</t>
        </is>
      </c>
    </row>
    <row r="11">
      <c r="A11" t="n">
        <v>2.399e+99</v>
      </c>
      <c r="B11" t="inlineStr">
        <is>
          <t>2025-28-03 9:22:00</t>
        </is>
      </c>
      <c r="C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 t="inlineStr">
        <is>
          <t>Cubadebate</t>
        </is>
      </c>
      <c r="E11" t="inlineStr">
        <is>
          <t>Facebook</t>
        </is>
      </c>
      <c r="F11" t="inlineStr">
        <is>
          <t>comm_23990e95_9</t>
        </is>
      </c>
      <c r="G11" t="inlineStr">
        <is>
          <t>Les preocupa mucho que el niño esté evolucionando favorablemente porque eso los hace ver muy mal ante el mundo, no?? Dónde están los millones para la salud pública?? En los hospitales se está trabajando en muy malas condiciones pero eso a ustedes no les afecta. Queremos servicios de calidad, no más mentiras panfletarias.</t>
        </is>
      </c>
      <c r="I11" t="inlineStr">
        <is>
          <t>2025-04-04 14:54:19</t>
        </is>
      </c>
    </row>
    <row r="12">
      <c r="A12" t="n">
        <v>2.399e+99</v>
      </c>
      <c r="B12" t="inlineStr">
        <is>
          <t>2025-28-03 9:22:00</t>
        </is>
      </c>
      <c r="C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 t="inlineStr">
        <is>
          <t>Cubadebate</t>
        </is>
      </c>
      <c r="E12" t="inlineStr">
        <is>
          <t>Facebook</t>
        </is>
      </c>
      <c r="F12" t="inlineStr">
        <is>
          <t>comm_23990e95_10</t>
        </is>
      </c>
      <c r="G12" t="inlineStr">
        <is>
          <t>Las redes sociales tienen un impacto enorme…imagínate hacer un programa para esclarecer el caso del niño Damir, obviamente por la visibilidad que tuvo el caso, caso contrario nadie se entera de nada.</t>
        </is>
      </c>
      <c r="I12" t="inlineStr">
        <is>
          <t>2025-04-04 14:54:19</t>
        </is>
      </c>
    </row>
    <row r="13">
      <c r="A13" t="n">
        <v>2.399e+99</v>
      </c>
      <c r="B13" t="inlineStr">
        <is>
          <t>2025-28-03 9:22:00</t>
        </is>
      </c>
      <c r="C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 t="inlineStr">
        <is>
          <t>Cubadebate</t>
        </is>
      </c>
      <c r="E13" t="inlineStr">
        <is>
          <t>Facebook</t>
        </is>
      </c>
      <c r="F13" t="inlineStr">
        <is>
          <t>comm_23990e95_11</t>
        </is>
      </c>
      <c r="G13" t="inlineStr">
        <is>
          <t>Vi el programa, excelente explicación del caso del pequeño enfermo, fue emocionante por la forma y nobleza con que trataron el asunto, a las claras se ve que los odiadores intentan manipular las cosas, no paran, ni con cosas tan susceptibles como la salud de un niño y el respeto al amor que siempre siempre, aún en los peores momentos nuestros médicos hacen su trabajo con el corazón en la mano.</t>
        </is>
      </c>
      <c r="I13" t="inlineStr">
        <is>
          <t>2025-04-04 14:54:19</t>
        </is>
      </c>
    </row>
    <row r="14">
      <c r="A14" t="n">
        <v>2.399e+99</v>
      </c>
      <c r="B14" t="inlineStr">
        <is>
          <t>2025-28-03 9:22:00</t>
        </is>
      </c>
      <c r="C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 t="inlineStr">
        <is>
          <t>Cubadebate</t>
        </is>
      </c>
      <c r="E14" t="inlineStr">
        <is>
          <t>Facebook</t>
        </is>
      </c>
      <c r="F14" t="inlineStr">
        <is>
          <t>comm_23990e95_12</t>
        </is>
      </c>
      <c r="G14" t="inlineStr">
        <is>
          <t>¡¡¡DAMIR se llama DAMIR. Su mamá se llama  !!!</t>
        </is>
      </c>
      <c r="I14" t="inlineStr">
        <is>
          <t>2025-04-04 14:54:19</t>
        </is>
      </c>
    </row>
    <row r="15">
      <c r="A15" t="n">
        <v>2.399e+99</v>
      </c>
      <c r="B15" t="inlineStr">
        <is>
          <t>2025-28-03 9:22:00</t>
        </is>
      </c>
      <c r="C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 t="inlineStr">
        <is>
          <t>Cubadebate</t>
        </is>
      </c>
      <c r="E15" t="inlineStr">
        <is>
          <t>Facebook</t>
        </is>
      </c>
      <c r="F15" t="inlineStr">
        <is>
          <t>comm_23990e95_13</t>
        </is>
      </c>
      <c r="G15" t="inlineStr">
        <is>
          <t>Yo voy a dar mi opinión al niño lo estarán tratando en los Estados Unidos no porqué ellos sean bueno sinó Pará hablar mal del país cuándo Ya no tengas  Pará pagar Yo les áre un cuento porqué allá si no tienes el  por gustó cuántos no vienen a operarse aquí porqué no tienen el  suficiente para pagar</t>
        </is>
      </c>
      <c r="I15" t="inlineStr">
        <is>
          <t>2025-04-04 14:54:19</t>
        </is>
      </c>
    </row>
    <row r="16">
      <c r="A16" t="n">
        <v>2.399e+99</v>
      </c>
      <c r="B16" t="inlineStr">
        <is>
          <t>2025-28-03 9:22:00</t>
        </is>
      </c>
      <c r="C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 t="inlineStr">
        <is>
          <t>Cubadebate</t>
        </is>
      </c>
      <c r="E16" t="inlineStr">
        <is>
          <t>Facebook</t>
        </is>
      </c>
      <c r="F16" t="inlineStr">
        <is>
          <t>comm_23990e95_14</t>
        </is>
      </c>
      <c r="G16" t="inlineStr">
        <is>
          <t>Hablar mal de personas que día a día se enfrentan a la misma escasez que vivimos todos en nuestro país, hablar mal de profesionales que doblan guardias para tener un salario que les permita salir adelante con su familia y los problemas cotidianos del cubano (alimentación, transporte, escuela de los muchachos, envejecimiento de sus padres, separaciones familiares) que ademas de ello se enfrentan a los que a veces no nos damos cuenta pq su trato nos hace por momentos olvidar los nuestros, pq no percibimos la escasez de medicamentos, de equipos necesarios, de condiciones de trabajo necesarias, de reconocimiento por nosotros mismos, ya que ponen todo su empeño en salvarnos, es algo que duele en el corazón de Cuba.</t>
        </is>
      </c>
      <c r="I16" t="inlineStr">
        <is>
          <t>2025-04-04 14:54:19</t>
        </is>
      </c>
    </row>
    <row r="17">
      <c r="A17" t="n">
        <v>2.399e+99</v>
      </c>
      <c r="B17" t="inlineStr">
        <is>
          <t>2025-28-03 9:22:00</t>
        </is>
      </c>
      <c r="C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 t="inlineStr">
        <is>
          <t>Cubadebate</t>
        </is>
      </c>
      <c r="E17" t="inlineStr">
        <is>
          <t>Facebook</t>
        </is>
      </c>
      <c r="F17" t="inlineStr">
        <is>
          <t>comm_23990e95_15</t>
        </is>
      </c>
      <c r="G17" t="inlineStr">
        <is>
          <t>Muy buenas todas esas aclaración pero ase falta que vengan a ciego de Ávila para que vean cuantos pacientes hay esperando una operación para mejorar su salud y para eso no hay ni programa ni respuesta QUE SE MUERAN O QUE VELANDO A VER CÓMO SE LO ARREGLEN CON Su dolor por ahí es muy lindo toquen las cosas con las manos para que vean la realidad y digan si la redes sociales ponen verdad o mentira es como se saca todo a la realidad</t>
        </is>
      </c>
      <c r="I17" t="inlineStr">
        <is>
          <t>2025-04-04 14:54:19</t>
        </is>
      </c>
    </row>
    <row r="18">
      <c r="A18" t="n">
        <v>2.399e+99</v>
      </c>
      <c r="B18" t="inlineStr">
        <is>
          <t>2025-28-03 9:22:00</t>
        </is>
      </c>
      <c r="C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 t="inlineStr">
        <is>
          <t>Cubadebate</t>
        </is>
      </c>
      <c r="E18" t="inlineStr">
        <is>
          <t>Facebook</t>
        </is>
      </c>
      <c r="F18" t="inlineStr">
        <is>
          <t>comm_23990e95_16</t>
        </is>
      </c>
      <c r="G18" t="inlineStr">
        <is>
          <t>Yo solo se que Damir aquí estaba hasta con respiración mecánica y desde que llegó a EU ha tenido una evolución sorprendente, se pudo extubar pq consiguió respirar por él mismo, cosa que aquí habían dicho que no podría pasar por el estado crítico de salud que tenía. Algo similar pasó con Amanda, aquí no tenía salvación y en España es una niña feliz que ríe y corre. Expliquen eso.</t>
        </is>
      </c>
      <c r="I18" t="inlineStr">
        <is>
          <t>2025-04-04 14:54:19</t>
        </is>
      </c>
    </row>
    <row r="19">
      <c r="A19" t="n">
        <v>2.399e+99</v>
      </c>
      <c r="B19" t="inlineStr">
        <is>
          <t>2025-28-03 9:22:00</t>
        </is>
      </c>
      <c r="C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 t="inlineStr">
        <is>
          <t>Cubadebate</t>
        </is>
      </c>
      <c r="E19" t="inlineStr">
        <is>
          <t>Facebook</t>
        </is>
      </c>
      <c r="F19" t="inlineStr">
        <is>
          <t>comm_23990e95_17</t>
        </is>
      </c>
      <c r="G19" t="inlineStr">
        <is>
          <t>Ese niño tiene nombre  !!</t>
        </is>
      </c>
      <c r="I19" t="inlineStr">
        <is>
          <t>2025-04-04 14:54:19</t>
        </is>
      </c>
    </row>
    <row r="20">
      <c r="A20" t="n">
        <v>2.399e+99</v>
      </c>
      <c r="B20" t="inlineStr">
        <is>
          <t>2025-28-03 9:22:00</t>
        </is>
      </c>
      <c r="C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 t="inlineStr">
        <is>
          <t>Cubadebate</t>
        </is>
      </c>
      <c r="E20" t="inlineStr">
        <is>
          <t>Facebook</t>
        </is>
      </c>
      <c r="F20" t="inlineStr">
        <is>
          <t>comm_23990e95_18</t>
        </is>
      </c>
      <c r="G20" t="inlineStr">
        <is>
          <t>Todo lo hacen político,ahora quieren tapar el sol con un dedo ,cual comunicación si la mamá de Damir tuvo que hacer un video pidiendo respuestas y ayuda porque ustedes no le daban razón de la atención que no se le brindaba al niño,reconozcan su mala labor ,le estuvieron dando un tratamiento agresivo tal y como es la quimioterapia a un niño que en realidad no lo necesitaba la quimioterapia no es cualquier cosa ,sabemos que no son dioses pero es de sabios reconocer los errores</t>
        </is>
      </c>
      <c r="I20" t="inlineStr">
        <is>
          <t>2025-04-04 14:54:19</t>
        </is>
      </c>
    </row>
    <row r="21">
      <c r="A21" t="n">
        <v>2.399e+99</v>
      </c>
      <c r="B21" t="inlineStr">
        <is>
          <t>2025-28-03 9:22:00</t>
        </is>
      </c>
      <c r="C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 t="inlineStr">
        <is>
          <t>Cubadebate</t>
        </is>
      </c>
      <c r="E21" t="inlineStr">
        <is>
          <t>Facebook</t>
        </is>
      </c>
      <c r="F21" t="inlineStr">
        <is>
          <t>comm_23990e95_19</t>
        </is>
      </c>
      <c r="G21" t="inlineStr">
        <is>
          <t>Todo es mentira,  si no tienes dirección de la Habana,  t batean , tienes q rogar para q t atiendan,  o tener alguna palanca,  si es mentira lo q digo q me desmientan ,no me lo estoy inventar lo viví y es muy doloroso,  porque sabemos q los mejores especialistas y equipos médicos están ahí en la Habana. Todos somos Cuba , todos nos enfermamos. Por casualidad en Artemisa,  Pinar del Río,  Hay Hospital de oncologia? Si los hay  me disculpo.voy a guardar silencio porqué este dolor es mío.</t>
        </is>
      </c>
      <c r="I21" t="inlineStr">
        <is>
          <t>2025-04-04 14:54:19</t>
        </is>
      </c>
    </row>
    <row r="22">
      <c r="A22" t="n">
        <v>2.399e+99</v>
      </c>
      <c r="B22" t="inlineStr">
        <is>
          <t>2025-28-03 9:22:00</t>
        </is>
      </c>
      <c r="C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 t="inlineStr">
        <is>
          <t>Cubadebate</t>
        </is>
      </c>
      <c r="E22" t="inlineStr">
        <is>
          <t>Facebook</t>
        </is>
      </c>
      <c r="F22" t="inlineStr">
        <is>
          <t>comm_23990e95_20</t>
        </is>
      </c>
      <c r="G22" t="inlineStr">
        <is>
          <t>Que mentira yo no soy médico pero nadie se niega a una biopsia, pero como está en juego la credibilidad de la porquería del sistema claro que van a salir con esto</t>
        </is>
      </c>
      <c r="I22" t="inlineStr">
        <is>
          <t>2025-04-04 14:54:19</t>
        </is>
      </c>
    </row>
    <row r="23">
      <c r="A23" t="n">
        <v>2.399e+99</v>
      </c>
      <c r="B23" t="inlineStr">
        <is>
          <t>2025-28-03 9:22:00</t>
        </is>
      </c>
      <c r="C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 t="inlineStr">
        <is>
          <t>Cubadebate</t>
        </is>
      </c>
      <c r="E23" t="inlineStr">
        <is>
          <t>Facebook</t>
        </is>
      </c>
      <c r="F23" t="inlineStr">
        <is>
          <t>comm_23990e95_21</t>
        </is>
      </c>
      <c r="G23" t="inlineStr">
        <is>
          <t>Guardemos este video, estos médicos se deben enfrentar a un comité de ética en el futuro</t>
        </is>
      </c>
      <c r="I23" t="inlineStr">
        <is>
          <t>2025-04-04 14:54:19</t>
        </is>
      </c>
    </row>
    <row r="24">
      <c r="A24" t="n">
        <v>2.399e+99</v>
      </c>
      <c r="B24" t="inlineStr">
        <is>
          <t>2025-28-03 9:22:00</t>
        </is>
      </c>
      <c r="C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 t="inlineStr">
        <is>
          <t>Cubadebate</t>
        </is>
      </c>
      <c r="E24" t="inlineStr">
        <is>
          <t>Facebook</t>
        </is>
      </c>
      <c r="F24" t="inlineStr">
        <is>
          <t>comm_23990e95_22</t>
        </is>
      </c>
      <c r="G24" t="inlineStr">
        <is>
          <t>Mis respetos ;cariño y agradecimiento a los médicos Cubanos la vida de mi hija se la agradezco muchísimo a los galenos Cubanos. desde sus 9 añitos de vida qué le diagnosticaron su enfermedad en Hospital Pediatrico de la Habana.</t>
        </is>
      </c>
      <c r="I24" t="inlineStr">
        <is>
          <t>2025-04-04 14:54:19</t>
        </is>
      </c>
    </row>
    <row r="25">
      <c r="A25" t="n">
        <v>2.399e+99</v>
      </c>
      <c r="B25" t="inlineStr">
        <is>
          <t>2025-28-03 9:22:00</t>
        </is>
      </c>
      <c r="C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 t="inlineStr">
        <is>
          <t>Cubadebate</t>
        </is>
      </c>
      <c r="E25" t="inlineStr">
        <is>
          <t>Facebook</t>
        </is>
      </c>
      <c r="F25" t="inlineStr">
        <is>
          <t>comm_23990e95_23</t>
        </is>
      </c>
      <c r="G25" t="inlineStr">
        <is>
          <t>Hay que decir la verdad ,ya la salud publica a cuba no funciona como años atras, hay q visitar todos los hospitales q hay y ver en q condiciones se encuentran cada uno es indignate, han dado a damir una diagnosi equivocada ahora quieren justificar la cosa, hoy por hoy ir a un hospital es como ir en guerra entras però no sabes si sales y ni hablar de la falta de empatia de casi todo el personal medico la verdad q la da mucha tristeza, hasta los medicamentos estan en escases, ho de lo contrario hay mismo las mismas enfermeras te venden el medicamento es una falta de respeto todo ,no es facil ,cuba esta muy mal en todo y es un pecado</t>
        </is>
      </c>
      <c r="I25" t="inlineStr">
        <is>
          <t>2025-04-04 14:54:19</t>
        </is>
      </c>
    </row>
    <row r="26">
      <c r="A26" t="n">
        <v>2.399e+99</v>
      </c>
      <c r="B26" t="inlineStr">
        <is>
          <t>2025-28-03 9:22:00</t>
        </is>
      </c>
      <c r="C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 t="inlineStr">
        <is>
          <t>Cubadebate</t>
        </is>
      </c>
      <c r="E26" t="inlineStr">
        <is>
          <t>Facebook</t>
        </is>
      </c>
      <c r="F26" t="inlineStr">
        <is>
          <t>comm_23990e95_24</t>
        </is>
      </c>
      <c r="G26" t="inlineStr">
        <is>
          <t>Mi respeto para esos profesionales que se enfrentan a tantas carencias en sus hogares y luego en sus puestos de trabajo ,resaltando  que los médicos cubanos en su mayoría son muy humanos y empaticos con los pacientes y  las familias</t>
        </is>
      </c>
      <c r="I26" t="inlineStr">
        <is>
          <t>2025-04-04 14:54:19</t>
        </is>
      </c>
    </row>
    <row r="27">
      <c r="A27" t="n">
        <v>2.399e+99</v>
      </c>
      <c r="B27" t="inlineStr">
        <is>
          <t>2025-28-03 9:22:00</t>
        </is>
      </c>
      <c r="C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 t="inlineStr">
        <is>
          <t>Cubadebate</t>
        </is>
      </c>
      <c r="E27" t="inlineStr">
        <is>
          <t>Facebook</t>
        </is>
      </c>
      <c r="F27" t="inlineStr">
        <is>
          <t>comm_23990e95_25</t>
        </is>
      </c>
      <c r="G27" t="inlineStr">
        <is>
          <t>De cual niño ? De Damir ? Del niño que le diagnosticaron un tipo de leucemia mortal y resulta q tiene otro ? Del niño que no querían aceptar q no tenían todos los medios q necesitaban para atenderlo ? Al que gracias llegó a tiempo a Miami pprque una semana más en Cuba hubiera tenido un desenlace fatal ? Pór qué el afán de justificar todo, o de dar respuesta a todo lo q sale en redes q los " embarra" ? No dudo de la preparación de médicos cubanos, pero si no tenían recursos, no tenían y punto.</t>
        </is>
      </c>
      <c r="I27" t="inlineStr">
        <is>
          <t>2025-04-04 14:54:19</t>
        </is>
      </c>
    </row>
    <row r="28">
      <c r="A28" t="n">
        <v>2.399e+99</v>
      </c>
      <c r="B28" t="inlineStr">
        <is>
          <t>2025-28-03 9:22:00</t>
        </is>
      </c>
      <c r="C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 t="inlineStr">
        <is>
          <t>Cubadebate</t>
        </is>
      </c>
      <c r="E28" t="inlineStr">
        <is>
          <t>Facebook</t>
        </is>
      </c>
      <c r="F28" t="inlineStr">
        <is>
          <t>comm_23990e95_26</t>
        </is>
      </c>
      <c r="G28" t="inlineStr">
        <is>
          <t>Deberían hacer un programa con el mal trabajo que hay en el clínico de 26 y las malas condiciones de ese hospital y la poca ética de médicos de dicho hospital.</t>
        </is>
      </c>
      <c r="I28" t="inlineStr">
        <is>
          <t>2025-04-04 14:54:19</t>
        </is>
      </c>
    </row>
    <row r="29">
      <c r="A29" t="n">
        <v>2.399e+99</v>
      </c>
      <c r="B29" t="inlineStr">
        <is>
          <t>2025-28-03 9:22:00</t>
        </is>
      </c>
      <c r="C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 t="inlineStr">
        <is>
          <t>Cubadebate</t>
        </is>
      </c>
      <c r="E29" t="inlineStr">
        <is>
          <t>Facebook</t>
        </is>
      </c>
      <c r="F29" t="inlineStr">
        <is>
          <t>comm_23990e95_27</t>
        </is>
      </c>
      <c r="G29" t="inlineStr">
        <is>
          <t>Soy médica cubana, trabajé en el Instituto de Neurología y Neurocirugía y puedo asegurar que todo lo que estos dignos profesionales han dicho es cierto, es así como se procede en Cuba, amén de los recursos que sabemos faltan. No conozco profesionales con mayor entrega que los médicos cubanos. Estaba deseosa de que se hiciera esta aclaración, ahora las personas sensatas y con un normal raciocinio entenderán que esta madre puso en mayor riesgo la vida de su hijo, puede parecer cruel decirlo pero ella utilizó la terrible situación de su hijo para tener esa visa, las personas que la alentaron fueron muy indolentes y demostraron total desconocimiento. Con el tratamiento indicado y sin coste alguno su hijo iba a evolucionar igual que lo está haciendo ahora, sin dejar de saber que su enfermedad tiene un mal pronóstico.</t>
        </is>
      </c>
      <c r="I29" t="inlineStr">
        <is>
          <t>2025-04-04 14:54:19</t>
        </is>
      </c>
    </row>
    <row r="30">
      <c r="A30" t="n">
        <v>2.399e+99</v>
      </c>
      <c r="B30" t="inlineStr">
        <is>
          <t>2025-28-03 9:22:00</t>
        </is>
      </c>
      <c r="C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 t="inlineStr">
        <is>
          <t>Cubadebate</t>
        </is>
      </c>
      <c r="E30" t="inlineStr">
        <is>
          <t>Facebook</t>
        </is>
      </c>
      <c r="F30" t="inlineStr">
        <is>
          <t>comm_23990e95_28</t>
        </is>
      </c>
      <c r="G30" t="inlineStr">
        <is>
          <t>Mis respeto y bendiciones a esos médicos cubanos que hacen hasta lo imposible por salvar la vida de sus pacientes gracias a ellos hoy cumplo 54 años de vida me realizaron estudios y desde mis 16 años mi  diagnóstico y hoy vivo con mi enfermedad</t>
        </is>
      </c>
      <c r="I30" t="inlineStr">
        <is>
          <t>2025-04-04 14:54:19</t>
        </is>
      </c>
    </row>
    <row r="31">
      <c r="A31" t="n">
        <v>2.399e+99</v>
      </c>
      <c r="B31" t="inlineStr">
        <is>
          <t>2025-28-03 9:22:00</t>
        </is>
      </c>
      <c r="C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 t="inlineStr">
        <is>
          <t>Cubadebate</t>
        </is>
      </c>
      <c r="E31" t="inlineStr">
        <is>
          <t>Facebook</t>
        </is>
      </c>
      <c r="F31" t="inlineStr">
        <is>
          <t>comm_23990e95_29</t>
        </is>
      </c>
      <c r="G31" t="inlineStr">
        <is>
          <t>Es verdad que carecemos de muchas cosas mi opinión mi respeto para los médicos cubanos</t>
        </is>
      </c>
      <c r="I31" t="inlineStr">
        <is>
          <t>2025-04-04 14:54:19</t>
        </is>
      </c>
    </row>
    <row r="32">
      <c r="A32" t="n">
        <v>2.399e+99</v>
      </c>
      <c r="B32" t="inlineStr">
        <is>
          <t>2025-28-03 9:22:00</t>
        </is>
      </c>
      <c r="C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 t="inlineStr">
        <is>
          <t>Cubadebate</t>
        </is>
      </c>
      <c r="E32" t="inlineStr">
        <is>
          <t>Facebook</t>
        </is>
      </c>
      <c r="F32" t="inlineStr">
        <is>
          <t>comm_23990e95_30</t>
        </is>
      </c>
      <c r="G32" t="inlineStr">
        <is>
          <t>Para ustedes todo es "campaña".Pase más de 10 hospitales con mi mamá y la realidad no me es ajena,si uno no se pone arriba de los médicos en algunos casos el familiar ingresado puede perder la vida .Y ahora aquí están desprestigiando a la madre de Damir que solo hace lo que una madre tiene que ser,pero es más fácil lavarse las manos como Poncio Pilatos</t>
        </is>
      </c>
      <c r="I32" t="inlineStr">
        <is>
          <t>2025-04-04 14:54:19</t>
        </is>
      </c>
    </row>
    <row r="33">
      <c r="A33" t="n">
        <v>2.399e+99</v>
      </c>
      <c r="B33" t="inlineStr">
        <is>
          <t>2025-28-03 9:22:00</t>
        </is>
      </c>
      <c r="C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 t="inlineStr">
        <is>
          <t>Cubadebate</t>
        </is>
      </c>
      <c r="E33" t="inlineStr">
        <is>
          <t>Facebook</t>
        </is>
      </c>
      <c r="F33" t="inlineStr">
        <is>
          <t>comm_23990e95_31</t>
        </is>
      </c>
      <c r="G33" t="inlineStr">
        <is>
          <t>Es increíble hasta donde llega el cinismo de esta gente  Sí la madre de ese niño no se monta en patines, hoy estaría muerto. Vergüenza debía darles porque empezando por un mal diagnóstico médico de una supuesta leucemia, rematando con la falta de recursos y medicamentos y, terminando con un no rotundo a entregarle el resumen de historia clínica para tramitar la visa humanitaria  alegando que el Juan Manuel Márquez tenía todo bajo control sangre en la cara es lo que le falta. Y sí, se demoraron tanto en salir a hablar porque tenían que cuadrar bien la historia  me imagino que hasta un chat de WhatsApp para "coordinar' tengan los directores de hospitales con algún líder de la seguridad del estado y el productor de este programa de 4ta.</t>
        </is>
      </c>
      <c r="I33" t="inlineStr">
        <is>
          <t>2025-04-04 14:54:19</t>
        </is>
      </c>
    </row>
    <row r="34">
      <c r="A34" t="n">
        <v>2.399e+99</v>
      </c>
      <c r="B34" t="inlineStr">
        <is>
          <t>2025-28-03 9:22:00</t>
        </is>
      </c>
      <c r="C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 t="inlineStr">
        <is>
          <t>Cubadebate</t>
        </is>
      </c>
      <c r="E34" t="inlineStr">
        <is>
          <t>Facebook</t>
        </is>
      </c>
      <c r="F34" t="inlineStr">
        <is>
          <t>comm_23990e95_32</t>
        </is>
      </c>
      <c r="G34" t="inlineStr">
        <is>
          <t>Muy buenas aclaraciones del Ejército de batas blancas</t>
        </is>
      </c>
      <c r="I34" t="inlineStr">
        <is>
          <t>2025-04-04 14:54:19</t>
        </is>
      </c>
    </row>
    <row r="35">
      <c r="A35" t="n">
        <v>2.399e+99</v>
      </c>
      <c r="B35" t="inlineStr">
        <is>
          <t>2025-28-03 9:22:00</t>
        </is>
      </c>
      <c r="C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 t="inlineStr">
        <is>
          <t>Cubadebate</t>
        </is>
      </c>
      <c r="E35" t="inlineStr">
        <is>
          <t>Facebook</t>
        </is>
      </c>
      <c r="F35" t="inlineStr">
        <is>
          <t>comm_23990e95_33</t>
        </is>
      </c>
      <c r="G35" t="inlineStr">
        <is>
          <t>No voy a juzgar porque no tengo el conocimiento.</t>
        </is>
      </c>
      <c r="I35" t="inlineStr">
        <is>
          <t>2025-04-04 14:54:19</t>
        </is>
      </c>
    </row>
    <row r="36">
      <c r="A36" t="n">
        <v>2.399e+99</v>
      </c>
      <c r="B36" t="inlineStr">
        <is>
          <t>2025-28-03 9:22:00</t>
        </is>
      </c>
      <c r="C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 t="inlineStr">
        <is>
          <t>Cubadebate</t>
        </is>
      </c>
      <c r="E36" t="inlineStr">
        <is>
          <t>Facebook</t>
        </is>
      </c>
      <c r="F36" t="inlineStr">
        <is>
          <t>comm_23990e95_34</t>
        </is>
      </c>
      <c r="G36" t="inlineStr">
        <is>
          <t>Para que llevan a todos esos corruptos que no se ponen al lado del pueblo sino del tirano,esto no sorprende a nadie cuerda de sinvergüenzas corruptos</t>
        </is>
      </c>
      <c r="I36" t="inlineStr">
        <is>
          <t>2025-04-04 14:54:19</t>
        </is>
      </c>
    </row>
    <row r="37">
      <c r="A37" t="n">
        <v>2.399e+99</v>
      </c>
      <c r="B37" t="inlineStr">
        <is>
          <t>2025-28-03 9:22:00</t>
        </is>
      </c>
      <c r="C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 t="inlineStr">
        <is>
          <t>Cubadebate</t>
        </is>
      </c>
      <c r="E37" t="inlineStr">
        <is>
          <t>Facebook</t>
        </is>
      </c>
      <c r="F37" t="inlineStr">
        <is>
          <t>comm_23990e95_35</t>
        </is>
      </c>
      <c r="G37" t="inlineStr">
        <is>
          <t>Es q solo ir a un hospital cubano y ver q no hay reactivos para análisis de sangre como de tiroides, TCA etc contradice lo q comenta está página , conozco personas esperando por cirugías años porq no hay salón de operaciones o faltan insumos q muchas veces tiene q comprar el familiar porq no existen en el hospital, es poco creíble en esta última etapa de la historia de salud publica en cuba esto q plantean, hace 10 años si era asi ,hoy no hay recursos ni condiciones  para mucho de lo basico ,incluyendo pruebas diagnósticas, claro q Cuba hoy por hoy no tiene recursos(presupuesto) en salud publica pues se destino a otras áreas no básicas , los medicos cubanos son excelentes, pero no magos, pues triste tener un familiar enfermo y no exista medicamentos en un hospital, hace poco fui con mi esposa al Calixto por una intoxicación y no había nada ,ni Benadrilina para inyectar le , la evidencia demuestra q la crisis sanitaria es enorme lo q nunca se vio ni en el periodo especial anterior.</t>
        </is>
      </c>
      <c r="I37" t="inlineStr">
        <is>
          <t>2025-04-04 14:54:19</t>
        </is>
      </c>
    </row>
    <row r="38">
      <c r="A38" t="n">
        <v>2.399e+99</v>
      </c>
      <c r="B38" t="inlineStr">
        <is>
          <t>2025-28-03 9:22:00</t>
        </is>
      </c>
      <c r="C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 t="inlineStr">
        <is>
          <t>Cubadebate</t>
        </is>
      </c>
      <c r="E38" t="inlineStr">
        <is>
          <t>Facebook</t>
        </is>
      </c>
      <c r="F38" t="inlineStr">
        <is>
          <t>comm_23990e95_36</t>
        </is>
      </c>
      <c r="G38" t="inlineStr">
        <is>
          <t>Tan pero tan mentirosos que cualquier insulto les queda chiquito. Solo sirven para mentir. El día que eso se caiga no se donde van a esconderse. Porque se va a caer.</t>
        </is>
      </c>
      <c r="I38" t="inlineStr">
        <is>
          <t>2025-04-04 14:54:19</t>
        </is>
      </c>
    </row>
    <row r="39">
      <c r="A39" t="n">
        <v>2.399e+99</v>
      </c>
      <c r="B39" t="inlineStr">
        <is>
          <t>2025-28-03 9:22:00</t>
        </is>
      </c>
      <c r="C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 t="inlineStr">
        <is>
          <t>Cubadebate</t>
        </is>
      </c>
      <c r="E39" t="inlineStr">
        <is>
          <t>Facebook</t>
        </is>
      </c>
      <c r="F39" t="inlineStr">
        <is>
          <t>comm_23990e95_37</t>
        </is>
      </c>
      <c r="G39" t="inlineStr">
        <is>
          <t>Los mismos médicos te mandan a buscar lo necesario para el salón para la operación xq no hay de nada solo para algunos casos bien priorizados</t>
        </is>
      </c>
      <c r="I39" t="inlineStr">
        <is>
          <t>2025-04-04 14:54:19</t>
        </is>
      </c>
    </row>
    <row r="40">
      <c r="A40" t="n">
        <v>2.399e+99</v>
      </c>
      <c r="B40" t="inlineStr">
        <is>
          <t>2025-28-03 9:22:00</t>
        </is>
      </c>
      <c r="C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 t="inlineStr">
        <is>
          <t>Cubadebate</t>
        </is>
      </c>
      <c r="E40" t="inlineStr">
        <is>
          <t>Facebook</t>
        </is>
      </c>
      <c r="F40" t="inlineStr">
        <is>
          <t>comm_23990e95_38</t>
        </is>
      </c>
      <c r="G40" t="inlineStr">
        <is>
          <t>Creo en los médicos cubanos el tiempo dirá la última palabra Dios ayude a Damir</t>
        </is>
      </c>
      <c r="I40" t="inlineStr">
        <is>
          <t>2025-04-04 14:54:19</t>
        </is>
      </c>
    </row>
    <row r="41">
      <c r="A41" t="n">
        <v>2.399e+99</v>
      </c>
      <c r="B41" t="inlineStr">
        <is>
          <t>2025-28-03 9:22:00</t>
        </is>
      </c>
      <c r="C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 t="inlineStr">
        <is>
          <t>Cubadebate</t>
        </is>
      </c>
      <c r="E41" t="inlineStr">
        <is>
          <t>Facebook</t>
        </is>
      </c>
      <c r="F41" t="inlineStr">
        <is>
          <t>comm_23990e95_39</t>
        </is>
      </c>
      <c r="G41" t="inlineStr">
        <is>
          <t>Todo el diagnóstico que hicieron aquí estaba mal ese niño se esta recuperando actualmente respirando sin máquinas</t>
        </is>
      </c>
      <c r="I41" t="inlineStr">
        <is>
          <t>2025-04-04 14:54:19</t>
        </is>
      </c>
    </row>
    <row r="42">
      <c r="A42" t="n">
        <v>2.399e+99</v>
      </c>
      <c r="B42" t="inlineStr">
        <is>
          <t>2025-28-03 9:22:00</t>
        </is>
      </c>
      <c r="C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 t="inlineStr">
        <is>
          <t>Cubadebate</t>
        </is>
      </c>
      <c r="E42" t="inlineStr">
        <is>
          <t>Facebook</t>
        </is>
      </c>
      <c r="F42" t="inlineStr">
        <is>
          <t>comm_23990e95_40</t>
        </is>
      </c>
      <c r="G42" t="inlineStr">
        <is>
          <t>Yo he caminado ya un poco por algunos países y me queda claro que el médico cubano se forma bien y el método de atención clínica  es mucho mejor que otros países. Cuando estuvo la COVID una pila de cubanos salieron de donde vivían y volaron a Cuba porque sabían que la atención sería mejor. Una cosa es que no haya medicamentos, recursos y otro es la calidad formativa de los médicos.</t>
        </is>
      </c>
      <c r="I42" t="inlineStr">
        <is>
          <t>2025-04-04 14:54:19</t>
        </is>
      </c>
    </row>
    <row r="43">
      <c r="A43" t="n">
        <v>2.399e+99</v>
      </c>
      <c r="B43" t="inlineStr">
        <is>
          <t>2025-28-03 9:22:00</t>
        </is>
      </c>
      <c r="C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 t="inlineStr">
        <is>
          <t>Cubadebate</t>
        </is>
      </c>
      <c r="E43" t="inlineStr">
        <is>
          <t>Facebook</t>
        </is>
      </c>
      <c r="F43" t="inlineStr">
        <is>
          <t>comm_23990e95_41</t>
        </is>
      </c>
      <c r="G43" t="inlineStr">
        <is>
          <t>Mis saludos ante todo, mis respeto, apoyo, bendiciones para ellos y sus familias y fuerza y palante guerreros de la vida y de la salud que si se puede, los felicito de corazón</t>
        </is>
      </c>
      <c r="I43" t="inlineStr">
        <is>
          <t>2025-04-04 14:54:19</t>
        </is>
      </c>
    </row>
    <row r="44">
      <c r="A44" t="n">
        <v>2.399e+99</v>
      </c>
      <c r="B44" t="inlineStr">
        <is>
          <t>2025-28-03 9:22:00</t>
        </is>
      </c>
      <c r="C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 t="inlineStr">
        <is>
          <t>Cubadebate</t>
        </is>
      </c>
      <c r="E44" t="inlineStr">
        <is>
          <t>Facebook</t>
        </is>
      </c>
      <c r="F44" t="inlineStr">
        <is>
          <t>comm_23990e95_42</t>
        </is>
      </c>
      <c r="G44" t="inlineStr">
        <is>
          <t>Excelente la aclaración por El equipo de medicos y como aclaran ." Todo basado en principios básicos de la medicina ".Bravo y para el niño Damir pronta recuperación en n cualquier parte del mundo donde se encuentre.Humberto nuestros respetos .</t>
        </is>
      </c>
      <c r="I44" t="inlineStr">
        <is>
          <t>2025-04-04 14:54:19</t>
        </is>
      </c>
    </row>
    <row r="45">
      <c r="A45" t="n">
        <v>2.399e+99</v>
      </c>
      <c r="B45" t="inlineStr">
        <is>
          <t>2025-28-03 9:22:00</t>
        </is>
      </c>
      <c r="C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 t="inlineStr">
        <is>
          <t>Cubadebate</t>
        </is>
      </c>
      <c r="E45" t="inlineStr">
        <is>
          <t>Facebook</t>
        </is>
      </c>
      <c r="F45" t="inlineStr">
        <is>
          <t>comm_23990e95_43</t>
        </is>
      </c>
      <c r="G45" t="inlineStr">
        <is>
          <t>Son los reyes de la manipulación todo lo mezclan con la política yo se que nuestros médicos son inmensos pero no son magos si en los hospitales no hay ni agua por dios yo estuve con mi padre 15 dias en un hospital que no voy a decir el nombre y no quiero ni acordarme todo lo que pasamos y sufrimos en esos días</t>
        </is>
      </c>
      <c r="I45" t="inlineStr">
        <is>
          <t>2025-04-04 14:54:19</t>
        </is>
      </c>
    </row>
    <row r="46">
      <c r="A46" t="n">
        <v>2.399e+99</v>
      </c>
      <c r="B46" t="inlineStr">
        <is>
          <t>2025-28-03 9:22:00</t>
        </is>
      </c>
      <c r="C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 t="inlineStr">
        <is>
          <t>Cubadebate</t>
        </is>
      </c>
      <c r="E46" t="inlineStr">
        <is>
          <t>Facebook</t>
        </is>
      </c>
      <c r="F46" t="inlineStr">
        <is>
          <t>comm_23990e95_44</t>
        </is>
      </c>
      <c r="G46" t="inlineStr">
        <is>
          <t>Tengo un criterio muy bueno de ese hospital infantil tanto de los médicos con todo el personal que trabaja ahí me gusta mucho ese hospital es mi criterio es visitado mucho ahí con mi niño</t>
        </is>
      </c>
      <c r="I46" t="inlineStr">
        <is>
          <t>2025-04-04 14:54:19</t>
        </is>
      </c>
    </row>
    <row r="47">
      <c r="A47" t="n">
        <v>2.399e+99</v>
      </c>
      <c r="B47" t="inlineStr">
        <is>
          <t>2025-28-03 9:22:00</t>
        </is>
      </c>
      <c r="C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 t="inlineStr">
        <is>
          <t>Cubadebate</t>
        </is>
      </c>
      <c r="E47" t="inlineStr">
        <is>
          <t>Facebook</t>
        </is>
      </c>
      <c r="F47" t="inlineStr">
        <is>
          <t>comm_23990e95_45</t>
        </is>
      </c>
      <c r="G47" t="inlineStr">
        <is>
          <t>Nos duele la falta de comprensión y la conducta asumida por el medio familiar del menor.</t>
        </is>
      </c>
      <c r="I47" t="inlineStr">
        <is>
          <t>2025-04-04 14:54:19</t>
        </is>
      </c>
    </row>
    <row r="48">
      <c r="A48" t="n">
        <v>2.399e+99</v>
      </c>
      <c r="B48" t="inlineStr">
        <is>
          <t>2025-28-03 9:22:00</t>
        </is>
      </c>
      <c r="C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 t="inlineStr">
        <is>
          <t>Cubadebate</t>
        </is>
      </c>
      <c r="E48" t="inlineStr">
        <is>
          <t>Facebook</t>
        </is>
      </c>
      <c r="F48" t="inlineStr">
        <is>
          <t>comm_23990e95_46</t>
        </is>
      </c>
      <c r="G48" t="inlineStr">
        <is>
          <t>Excelente explicación, me quedo con estos médicos y especialistas cubanos, mis respeto y admiración.</t>
        </is>
      </c>
      <c r="I48" t="inlineStr">
        <is>
          <t>2025-04-04 14:54:19</t>
        </is>
      </c>
    </row>
    <row r="49">
      <c r="A49" t="n">
        <v>2.399e+99</v>
      </c>
      <c r="B49" t="inlineStr">
        <is>
          <t>2025-28-03 9:22:00</t>
        </is>
      </c>
      <c r="C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 t="inlineStr">
        <is>
          <t>Cubadebate</t>
        </is>
      </c>
      <c r="E49" t="inlineStr">
        <is>
          <t>Facebook</t>
        </is>
      </c>
      <c r="F49" t="inlineStr">
        <is>
          <t>comm_23990e95_47</t>
        </is>
      </c>
      <c r="G49" t="inlineStr">
        <is>
          <t>Estos médicos han vivido experiencias muy desagradables por el cuestionamiento en las redes sociales sobre las conductas médicas que asumieron pero su sensibilidad humana es de excelencia.</t>
        </is>
      </c>
      <c r="I49" t="inlineStr">
        <is>
          <t>2025-04-04 14:54:19</t>
        </is>
      </c>
    </row>
    <row r="50">
      <c r="A50" t="n">
        <v>2.399e+99</v>
      </c>
      <c r="B50" t="inlineStr">
        <is>
          <t>2025-28-03 9:22:00</t>
        </is>
      </c>
      <c r="C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 t="inlineStr">
        <is>
          <t>Cubadebate</t>
        </is>
      </c>
      <c r="E50" t="inlineStr">
        <is>
          <t>Facebook</t>
        </is>
      </c>
      <c r="F50" t="inlineStr">
        <is>
          <t>comm_23990e95_48</t>
        </is>
      </c>
      <c r="G50" t="inlineStr">
        <is>
          <t>Es impactante escucharlos . Gracias por la existencia del personal ejemplo para la medicina Qué placer oír a cada uno de ustedes  Felicidades por la existencia  y por la mejoría del niño Sabemos que son joyas de medicina  Fue un placer escucharlo</t>
        </is>
      </c>
      <c r="I50" t="inlineStr">
        <is>
          <t>2025-04-04 14:54:19</t>
        </is>
      </c>
    </row>
    <row r="51">
      <c r="A51" t="n">
        <v>2.399e+99</v>
      </c>
      <c r="B51" t="inlineStr">
        <is>
          <t>2025-28-03 9:22:00</t>
        </is>
      </c>
      <c r="C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1" t="inlineStr">
        <is>
          <t>Cubadebate</t>
        </is>
      </c>
      <c r="E51" t="inlineStr">
        <is>
          <t>Facebook</t>
        </is>
      </c>
      <c r="F51" t="inlineStr">
        <is>
          <t>comm_23990e95_49</t>
        </is>
      </c>
      <c r="G51" t="inlineStr">
        <is>
          <t>Sentimos mucho orgullo de nuestros médicos, verdaderos héroes de estos tiempos.</t>
        </is>
      </c>
      <c r="I51" t="inlineStr">
        <is>
          <t>2025-04-04 14:54:19</t>
        </is>
      </c>
    </row>
    <row r="52">
      <c r="A52" t="n">
        <v>2.399e+99</v>
      </c>
      <c r="B52" t="inlineStr">
        <is>
          <t>2025-28-03 9:22:00</t>
        </is>
      </c>
      <c r="C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2" t="inlineStr">
        <is>
          <t>Cubadebate</t>
        </is>
      </c>
      <c r="E52" t="inlineStr">
        <is>
          <t>Facebook</t>
        </is>
      </c>
      <c r="F52" t="inlineStr">
        <is>
          <t>comm_23990e95_50</t>
        </is>
      </c>
      <c r="G52" t="inlineStr">
        <is>
          <t>Y aún con la cantidad de dificultades que hay en Cuba estan allí.para dar vida, bendiciones a todos los médicos cubanos estén donde estén y que no han olvidado de donde vienen</t>
        </is>
      </c>
      <c r="I52" t="inlineStr">
        <is>
          <t>2025-04-04 14:54:19</t>
        </is>
      </c>
    </row>
    <row r="53">
      <c r="A53" t="n">
        <v>2.399e+99</v>
      </c>
      <c r="B53" t="inlineStr">
        <is>
          <t>2025-28-03 9:22:00</t>
        </is>
      </c>
      <c r="C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3" t="inlineStr">
        <is>
          <t>Cubadebate</t>
        </is>
      </c>
      <c r="E53" t="inlineStr">
        <is>
          <t>Facebook</t>
        </is>
      </c>
      <c r="F53" t="inlineStr">
        <is>
          <t>comm_23990e95_51</t>
        </is>
      </c>
      <c r="G53" t="inlineStr">
        <is>
          <t>Tantos especialistas, expertos y súper profesionales sumados al diálogo. También pudieron sumarse antes para lograr un diagnóstico.</t>
        </is>
      </c>
      <c r="I53" t="inlineStr">
        <is>
          <t>2025-04-04 14:54:19</t>
        </is>
      </c>
    </row>
    <row r="54">
      <c r="A54" t="n">
        <v>2.399e+99</v>
      </c>
      <c r="B54" t="inlineStr">
        <is>
          <t>2025-28-03 9:22:00</t>
        </is>
      </c>
      <c r="C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4" t="inlineStr">
        <is>
          <t>Cubadebate</t>
        </is>
      </c>
      <c r="E54" t="inlineStr">
        <is>
          <t>Facebook</t>
        </is>
      </c>
      <c r="F54" t="inlineStr">
        <is>
          <t>comm_23990e95_52</t>
        </is>
      </c>
      <c r="G54" t="inlineStr">
        <is>
          <t>Los Médicos Cubanos son las máximo muchísimas felicidades y salud para todos ellos</t>
        </is>
      </c>
      <c r="I54" t="inlineStr">
        <is>
          <t>2025-04-04 14:54:19</t>
        </is>
      </c>
    </row>
    <row r="55">
      <c r="A55" t="n">
        <v>2.399e+99</v>
      </c>
      <c r="B55" t="inlineStr">
        <is>
          <t>2025-28-03 9:22:00</t>
        </is>
      </c>
      <c r="C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5" t="inlineStr">
        <is>
          <t>Cubadebate</t>
        </is>
      </c>
      <c r="E55" t="inlineStr">
        <is>
          <t>Facebook</t>
        </is>
      </c>
      <c r="F55" t="inlineStr">
        <is>
          <t>comm_23990e95_53</t>
        </is>
      </c>
      <c r="G55" t="inlineStr">
        <is>
          <t>Es bien difícil para nosotros los médicos especialistas cubanos ver como  cubanos coterráneos hablan peste en nuestra contra , quisiera saber si todos los que hablan han tenido tantos malos tratos y falsos diagnósticos y tratamientos por nuestra parte , el que estudia medicina sabe lo sacrificado y difícil de la profesión no en Cuba si no en el mundo entero , nunca ningún médico de corazón atentará contra la vida de su paciente siempre hará a su entender lo que es mejor para el y su salud !!!</t>
        </is>
      </c>
      <c r="I55" t="inlineStr">
        <is>
          <t>2025-04-04 14:54:19</t>
        </is>
      </c>
    </row>
    <row r="56">
      <c r="A56" t="n">
        <v>2.399e+99</v>
      </c>
      <c r="B56" t="inlineStr">
        <is>
          <t>2025-28-03 9:22:00</t>
        </is>
      </c>
      <c r="C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6" t="inlineStr">
        <is>
          <t>Cubadebate</t>
        </is>
      </c>
      <c r="E56" t="inlineStr">
        <is>
          <t>Facebook</t>
        </is>
      </c>
      <c r="F56" t="inlineStr">
        <is>
          <t>comm_23990e95_54</t>
        </is>
      </c>
      <c r="G56" t="inlineStr">
        <is>
          <t>Excelente.Vivan nuestros Médicos!!!!</t>
        </is>
      </c>
      <c r="I56" t="inlineStr">
        <is>
          <t>2025-04-04 14:54:19</t>
        </is>
      </c>
    </row>
    <row r="57">
      <c r="A57" t="n">
        <v>2.399e+99</v>
      </c>
      <c r="B57" t="inlineStr">
        <is>
          <t>2025-28-03 9:22:00</t>
        </is>
      </c>
      <c r="C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7" t="inlineStr">
        <is>
          <t>Cubadebate</t>
        </is>
      </c>
      <c r="E57" t="inlineStr">
        <is>
          <t>Facebook</t>
        </is>
      </c>
      <c r="F57" t="inlineStr">
        <is>
          <t>comm_23990e95_55</t>
        </is>
      </c>
      <c r="G57" t="inlineStr">
        <is>
          <t>Hasta donde llega la hipocresía del gobierno, programa especial para aclarar un caso x ,xq fue trasladado para Estados Unidos y gracias a dios esta recibiendo la atención y el tratamiento necesario....tienen q detenerse...mejor hagan un programa diciendo la realidad de la robolucion cubana y la impotencia medica,que podremos ser los mejores médicos del mundo, pero con las condiciones que hay,sin insumos, nada podemos hacer...de veras tienen que detenerse,estamos en el 2025..</t>
        </is>
      </c>
      <c r="I57" t="inlineStr">
        <is>
          <t>2025-04-04 14:54:19</t>
        </is>
      </c>
    </row>
    <row r="58">
      <c r="A58" t="n">
        <v>2.399e+99</v>
      </c>
      <c r="B58" t="inlineStr">
        <is>
          <t>2025-28-03 9:22:00</t>
        </is>
      </c>
      <c r="C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8" t="inlineStr">
        <is>
          <t>Cubadebate</t>
        </is>
      </c>
      <c r="E58" t="inlineStr">
        <is>
          <t>Facebook</t>
        </is>
      </c>
      <c r="F58" t="inlineStr">
        <is>
          <t>comm_23990e95_56</t>
        </is>
      </c>
      <c r="G58" t="inlineStr">
        <is>
          <t>Yo le agradezco la vida de mi hija, hace ya 34 años, a los profesionales del  Hospital Juan Manuel Marques , allí estuvimos tres meses en esa hospital, en el séptimo piso, en la especialidad de Gastroenterologia, el jefe de la Sala el Dr Sacaro, su medico cabecera la Dra Trini Fragoso, ella tuvo una hepatitis muy complicada en el municipio de Las Tunas, la tuve en Terapia intensiva critica, con pronósticos defavorables , fue remitida x solicitud propia  hospital,  en esta institución  se le hizo de todo , la biopsia se le repitió, pues la Dra no estaba de acuerdo, con el diagnóstico,  ellos siempre se reunían todos, el día que ella me llamo y me dijo lo que tenia mi niña solo tenia  ( 5 )años , cirrosis hepática,  además, la Enfermedad de Wilson, hoy mi hija se atiende en el Instituto de Gastruentologia, gracias a ellos y a la revolución por estos grandes profesionales, la Dra que hablo me toco el</t>
        </is>
      </c>
      <c r="I58" t="inlineStr">
        <is>
          <t>2025-04-04 14:54:19</t>
        </is>
      </c>
    </row>
    <row r="59">
      <c r="A59" t="n">
        <v>2.399e+99</v>
      </c>
      <c r="B59" t="inlineStr">
        <is>
          <t>2025-28-03 9:22:00</t>
        </is>
      </c>
      <c r="C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9" t="inlineStr">
        <is>
          <t>Cubadebate</t>
        </is>
      </c>
      <c r="E59" t="inlineStr">
        <is>
          <t>Facebook</t>
        </is>
      </c>
      <c r="F59" t="inlineStr">
        <is>
          <t>comm_23990e95_57</t>
        </is>
      </c>
      <c r="G59" t="inlineStr">
        <is>
          <t>Cada vez sentimos más orgullo de nuestro Sistema de Salud, mi reconocimiento para esos Especialistas que con la verdad han hecho derroche de profesionalidad y muestras de conocimiento y sabiduría. No tenemos dudas que lo explicado hoy es la secuencia más verídica de lo que sucede día a día en nuestras instituciones de salud. Les felicito y pueden estar seguros que este pueblo confía y seguirá confiando en ustedes y todos nuestros profesionales de la Salud.</t>
        </is>
      </c>
      <c r="I59" t="inlineStr">
        <is>
          <t>2025-04-04 14:54:19</t>
        </is>
      </c>
    </row>
    <row r="60">
      <c r="A60" t="n">
        <v>2.399e+99</v>
      </c>
      <c r="B60" t="inlineStr">
        <is>
          <t>2025-28-03 9:22:00</t>
        </is>
      </c>
      <c r="C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0" t="inlineStr">
        <is>
          <t>Cubadebate</t>
        </is>
      </c>
      <c r="E60" t="inlineStr">
        <is>
          <t>Facebook</t>
        </is>
      </c>
      <c r="F60" t="inlineStr">
        <is>
          <t>comm_23990e95_58</t>
        </is>
      </c>
      <c r="G60" t="inlineStr">
        <is>
          <t>Sin lugar a dudas los médicos cubanos son excelentes,mis respetos para todos!!</t>
        </is>
      </c>
      <c r="I60" t="inlineStr">
        <is>
          <t>2025-04-04 14:54:19</t>
        </is>
      </c>
    </row>
    <row r="61">
      <c r="A61" t="n">
        <v>2.399e+99</v>
      </c>
      <c r="B61" t="inlineStr">
        <is>
          <t>2025-28-03 9:22:00</t>
        </is>
      </c>
      <c r="C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1" t="inlineStr">
        <is>
          <t>Cubadebate</t>
        </is>
      </c>
      <c r="E61" t="inlineStr">
        <is>
          <t>Facebook</t>
        </is>
      </c>
      <c r="F61" t="inlineStr">
        <is>
          <t>comm_23990e95_59</t>
        </is>
      </c>
      <c r="G61" t="inlineStr">
        <is>
          <t>Era muy necesario la explicación de nuestros profesionales del proceder médico con el paciente.</t>
        </is>
      </c>
      <c r="I61" t="inlineStr">
        <is>
          <t>2025-04-04 14:54:19</t>
        </is>
      </c>
    </row>
    <row r="62">
      <c r="A62" t="n">
        <v>2.399e+99</v>
      </c>
      <c r="B62" t="inlineStr">
        <is>
          <t>2025-28-03 9:22:00</t>
        </is>
      </c>
      <c r="C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2" t="inlineStr">
        <is>
          <t>Cubadebate</t>
        </is>
      </c>
      <c r="E62" t="inlineStr">
        <is>
          <t>Facebook</t>
        </is>
      </c>
      <c r="F62" t="inlineStr">
        <is>
          <t>comm_23990e95_60</t>
        </is>
      </c>
      <c r="G62" t="inlineStr">
        <is>
          <t>Los médicos cubanos son los más humanos, corajudos, preparados, profesionales y entregados con humildad a salvar vidas, son un ejemplo mundial que nadie lo puede empañar, en cualquier lugar de este planeta están luchando por la salud sin importarles las condiciones, mis respetos y eterno agradecimiento, un abrazo PATRIOTAS DIGNOS QUE SABEN QUERER.</t>
        </is>
      </c>
      <c r="I62" t="inlineStr">
        <is>
          <t>2025-04-04 14:54:19</t>
        </is>
      </c>
    </row>
    <row r="63">
      <c r="A63" t="n">
        <v>2.399e+99</v>
      </c>
      <c r="B63" t="inlineStr">
        <is>
          <t>2025-28-03 9:22:00</t>
        </is>
      </c>
      <c r="C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3" t="inlineStr">
        <is>
          <t>Cubadebate</t>
        </is>
      </c>
      <c r="E63" t="inlineStr">
        <is>
          <t>Facebook</t>
        </is>
      </c>
      <c r="F63" t="inlineStr">
        <is>
          <t>comm_23990e95_61</t>
        </is>
      </c>
      <c r="G63" t="inlineStr">
        <is>
          <t>NADIE LES CREE NI UNA SOLA PALABRA.MEJOR PONGAN SUS FUERZAS EN TRATAR DE MEJORAR Y ENCONTRAR SOLUCIONES A TANTÍSIMOS PROBLEMAS QUE TODOS USTEDES SABEN QUE EL PUEBLO SE ESTÁ MURIENDO Y EN LOS HOSPITALES NO HAY DE NADA TODO TIENES QUE BUSCARLO O PEDIRLO AL EXTRANJERO. NO SEAN TAN DESCARADOS VASTA DE MENTIR AL PUEBLO</t>
        </is>
      </c>
      <c r="I63" t="inlineStr">
        <is>
          <t>2025-04-04 14:54:19</t>
        </is>
      </c>
    </row>
    <row r="64">
      <c r="A64" t="n">
        <v>2.399e+99</v>
      </c>
      <c r="B64" t="inlineStr">
        <is>
          <t>2025-28-03 9:22:00</t>
        </is>
      </c>
      <c r="C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4" t="inlineStr">
        <is>
          <t>Cubadebate</t>
        </is>
      </c>
      <c r="E64" t="inlineStr">
        <is>
          <t>Facebook</t>
        </is>
      </c>
      <c r="F64" t="inlineStr">
        <is>
          <t>comm_23990e95_62</t>
        </is>
      </c>
      <c r="G64" t="inlineStr">
        <is>
          <t>No hay nadie que sea peor que el propio cubano hablar tan mal de nuestro propio país sin palabras dios ayude a ese niño y lo bendiga siempre</t>
        </is>
      </c>
      <c r="I64" t="inlineStr">
        <is>
          <t>2025-04-04 14:54:19</t>
        </is>
      </c>
    </row>
    <row r="65">
      <c r="A65" t="n">
        <v>2.399e+99</v>
      </c>
      <c r="B65" t="inlineStr">
        <is>
          <t>2025-28-03 9:22:00</t>
        </is>
      </c>
      <c r="C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5" t="inlineStr">
        <is>
          <t>Cubadebate</t>
        </is>
      </c>
      <c r="E65" t="inlineStr">
        <is>
          <t>Facebook</t>
        </is>
      </c>
      <c r="F65" t="inlineStr">
        <is>
          <t>comm_23990e95_63</t>
        </is>
      </c>
      <c r="G65" t="inlineStr">
        <is>
          <t>Siempre hay que escuchar los dos lados de la opinión. Pueden faltar muchas cosas en los hospitales, pero es una realidad la manipulación familiar para sacarlo del país. Es la una desvergüenza utilizar una enfermedad como ésa para manipular la opinión pública. A Damir se le ofertó todo lo necesario, hasta que negarse fue más mediático. Me cuentan luego, cuando ya no sea noticia y se acaben las donaciones.</t>
        </is>
      </c>
      <c r="I65" t="inlineStr">
        <is>
          <t>2025-04-04 14:54:19</t>
        </is>
      </c>
    </row>
    <row r="66">
      <c r="A66" t="n">
        <v>2.399e+99</v>
      </c>
      <c r="B66" t="inlineStr">
        <is>
          <t>2025-28-03 9:22:00</t>
        </is>
      </c>
      <c r="C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6" t="inlineStr">
        <is>
          <t>Cubadebate</t>
        </is>
      </c>
      <c r="E66" t="inlineStr">
        <is>
          <t>Facebook</t>
        </is>
      </c>
      <c r="F66" t="inlineStr">
        <is>
          <t>comm_23990e95_64</t>
        </is>
      </c>
      <c r="G66" t="inlineStr">
        <is>
          <t>Yo le.doy gracias a los médicos del Juan Manuel Marquez a los neurocirujano y los cirujanos que salvaron a mi sobrina después de un accidente que le partió el hígado en 3 pedazos 6 le la.salvaron</t>
        </is>
      </c>
      <c r="I66" t="inlineStr">
        <is>
          <t>2025-04-04 14:54:19</t>
        </is>
      </c>
    </row>
    <row r="67">
      <c r="A67" t="n">
        <v>2.399e+99</v>
      </c>
      <c r="B67" t="inlineStr">
        <is>
          <t>2025-28-03 9:22:00</t>
        </is>
      </c>
      <c r="C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7" t="inlineStr">
        <is>
          <t>Cubadebate</t>
        </is>
      </c>
      <c r="E67" t="inlineStr">
        <is>
          <t>Facebook</t>
        </is>
      </c>
      <c r="F67" t="inlineStr">
        <is>
          <t>comm_23990e95_65</t>
        </is>
      </c>
      <c r="G67" t="inlineStr">
        <is>
          <t>Hay que tener cara para salir en tv nacional justificando el MAL accionar que han hecho con todo el caso de Damir , mala atencion y sobre todo MAL DIAGNÓSTICO,  hay dios mio , que manera de hablar .......p, y defender lo indefendible ,caminen por todos los hospitales del pueblo ,pq al de los extranjeros si hay de todo , dejem de vivir en su mundo de multicolor que viven .</t>
        </is>
      </c>
      <c r="I67" t="inlineStr">
        <is>
          <t>2025-04-04 14:54:19</t>
        </is>
      </c>
    </row>
    <row r="68">
      <c r="A68" t="n">
        <v>2.399e+99</v>
      </c>
      <c r="B68" t="inlineStr">
        <is>
          <t>2025-28-03 9:22:00</t>
        </is>
      </c>
      <c r="C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8" t="inlineStr">
        <is>
          <t>Cubadebate</t>
        </is>
      </c>
      <c r="E68" t="inlineStr">
        <is>
          <t>Facebook</t>
        </is>
      </c>
      <c r="F68" t="inlineStr">
        <is>
          <t>comm_23990e95_66</t>
        </is>
      </c>
      <c r="G68" t="inlineStr">
        <is>
          <t>El día internacional del teatro fue ayer.</t>
        </is>
      </c>
      <c r="I68" t="inlineStr">
        <is>
          <t>2025-04-04 14:54:19</t>
        </is>
      </c>
    </row>
    <row r="69">
      <c r="A69" t="n">
        <v>2.399e+99</v>
      </c>
      <c r="B69" t="inlineStr">
        <is>
          <t>2025-28-03 9:22:00</t>
        </is>
      </c>
      <c r="C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9" t="inlineStr">
        <is>
          <t>Cubadebate</t>
        </is>
      </c>
      <c r="E69" t="inlineStr">
        <is>
          <t>Facebook</t>
        </is>
      </c>
      <c r="F69" t="inlineStr">
        <is>
          <t>comm_23990e95_67</t>
        </is>
      </c>
      <c r="G69" t="inlineStr">
        <is>
          <t>Excelente  aclaración  confió   en los  guerreros  Valientes  médicos  Cubanos   poq son los  mejores  del Mundo</t>
        </is>
      </c>
      <c r="I69" t="inlineStr">
        <is>
          <t>2025-04-04 14:54:19</t>
        </is>
      </c>
    </row>
    <row r="70">
      <c r="A70" t="n">
        <v>2.399e+99</v>
      </c>
      <c r="B70" t="inlineStr">
        <is>
          <t>2025-28-03 9:22:00</t>
        </is>
      </c>
      <c r="C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0" t="inlineStr">
        <is>
          <t>Cubadebate</t>
        </is>
      </c>
      <c r="E70" t="inlineStr">
        <is>
          <t>Facebook</t>
        </is>
      </c>
      <c r="F70" t="inlineStr">
        <is>
          <t>comm_23990e95_68</t>
        </is>
      </c>
      <c r="G70" t="inlineStr">
        <is>
          <t>Los . médicos cubanos  son muy profesionales, humanos,muy bien preparados, y con experiencia ,ética, lástima que tengas una madre que se halla prestado para semejante situación escudándose  en la salud de su hijo.</t>
        </is>
      </c>
      <c r="I70" t="inlineStr">
        <is>
          <t>2025-04-04 14:54:19</t>
        </is>
      </c>
    </row>
    <row r="71">
      <c r="A71" t="n">
        <v>2.399e+99</v>
      </c>
      <c r="B71" t="inlineStr">
        <is>
          <t>2025-28-03 9:22:00</t>
        </is>
      </c>
      <c r="C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1" t="inlineStr">
        <is>
          <t>Cubadebate</t>
        </is>
      </c>
      <c r="E71" t="inlineStr">
        <is>
          <t>Facebook</t>
        </is>
      </c>
      <c r="F71" t="inlineStr">
        <is>
          <t>comm_23990e95_69</t>
        </is>
      </c>
      <c r="G71" t="inlineStr">
        <is>
          <t>Hablaron los que saben...los únicos que ahora pueden hablar son los que saben de la otra parte...el resto silencio, solo sé que no se nada: Adiós a la ignorancia y la manipulación. Fin de la historia!</t>
        </is>
      </c>
      <c r="I71" t="inlineStr">
        <is>
          <t>2025-04-04 14:54:19</t>
        </is>
      </c>
    </row>
    <row r="72">
      <c r="A72" t="n">
        <v>2.399e+99</v>
      </c>
      <c r="B72" t="inlineStr">
        <is>
          <t>2025-28-03 9:22:00</t>
        </is>
      </c>
      <c r="C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2" t="inlineStr">
        <is>
          <t>Cubadebate</t>
        </is>
      </c>
      <c r="E72" t="inlineStr">
        <is>
          <t>Facebook</t>
        </is>
      </c>
      <c r="F72" t="inlineStr">
        <is>
          <t>comm_23990e95_70</t>
        </is>
      </c>
      <c r="G72" t="inlineStr">
        <is>
          <t>Que falta de respeto más grande, con toda la carencia que existen, la falta de profesionalidad, la falta de higiene, van a dar ese programa para tratar de aclarar algo que ha pasado con un niño que a ustedes se les fue de la mano por no tener condiciones para tratarlo, las fachada de una salud de primera en el mundo hace rato se les cayó, entiendan que ya casi nadie les cree.</t>
        </is>
      </c>
      <c r="I72" t="inlineStr">
        <is>
          <t>2025-04-04 14:54:19</t>
        </is>
      </c>
    </row>
    <row r="73">
      <c r="A73" t="n">
        <v>2.399e+99</v>
      </c>
      <c r="B73" t="inlineStr">
        <is>
          <t>2025-28-03 9:22:00</t>
        </is>
      </c>
      <c r="C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3" t="inlineStr">
        <is>
          <t>Cubadebate</t>
        </is>
      </c>
      <c r="E73" t="inlineStr">
        <is>
          <t>Facebook</t>
        </is>
      </c>
      <c r="F73" t="inlineStr">
        <is>
          <t>comm_23990e95_71</t>
        </is>
      </c>
      <c r="G73" t="inlineStr">
        <is>
          <t>Hay limitaciones es verdad ,eso da consecuencias para ofrecer los servicios ,Pero como mismo se llevaron al niño estados unidos,también has ido norteamericanos y de muchísimos países a resolver situaciones medicas q en sus países de origen no han podido resolver ,estén claro en eso.yo trabaje en un centro de salud internacional en cuba y teníamos pacientes de muchos países y escuche muchos cuentos y agradecimientos a nuestro sistema de salud ,Soy testigo de eso.</t>
        </is>
      </c>
      <c r="I73" t="inlineStr">
        <is>
          <t>2025-04-04 14:54:19</t>
        </is>
      </c>
    </row>
    <row r="74">
      <c r="A74" t="n">
        <v>2.399e+99</v>
      </c>
      <c r="B74" t="inlineStr">
        <is>
          <t>2025-28-03 9:22:00</t>
        </is>
      </c>
      <c r="C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4" t="inlineStr">
        <is>
          <t>Cubadebate</t>
        </is>
      </c>
      <c r="E74" t="inlineStr">
        <is>
          <t>Facebook</t>
        </is>
      </c>
      <c r="F74" t="inlineStr">
        <is>
          <t>comm_23990e95_72</t>
        </is>
      </c>
      <c r="G74" t="inlineStr">
        <is>
          <t>Son profesionales con basta experiencia en cada especialidad.</t>
        </is>
      </c>
      <c r="I74" t="inlineStr">
        <is>
          <t>2025-04-04 14:54:19</t>
        </is>
      </c>
    </row>
    <row r="75">
      <c r="A75" t="n">
        <v>2.399e+99</v>
      </c>
      <c r="B75" t="inlineStr">
        <is>
          <t>2025-28-03 9:22:00</t>
        </is>
      </c>
      <c r="C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5" t="inlineStr">
        <is>
          <t>Cubadebate</t>
        </is>
      </c>
      <c r="E75" t="inlineStr">
        <is>
          <t>Facebook</t>
        </is>
      </c>
      <c r="F75" t="inlineStr">
        <is>
          <t>comm_23990e95_73</t>
        </is>
      </c>
      <c r="G75" t="inlineStr">
        <is>
          <t>Excelente respuesta de la Dr.</t>
        </is>
      </c>
      <c r="I75" t="inlineStr">
        <is>
          <t>2025-04-04 14:54:19</t>
        </is>
      </c>
    </row>
    <row r="76">
      <c r="A76" t="n">
        <v>2.399e+99</v>
      </c>
      <c r="B76" t="inlineStr">
        <is>
          <t>2025-28-03 9:22:00</t>
        </is>
      </c>
      <c r="C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6" t="inlineStr">
        <is>
          <t>Cubadebate</t>
        </is>
      </c>
      <c r="E76" t="inlineStr">
        <is>
          <t>Facebook</t>
        </is>
      </c>
      <c r="F76" t="inlineStr">
        <is>
          <t>comm_23990e95_74</t>
        </is>
      </c>
      <c r="G76" t="inlineStr">
        <is>
          <t>Bo se sientan mal , mal se tienen que sentir ésa familia por utilizar a su hijo sin ningún tipo de escrúpulos para que le otorgarán una visa y después dejar someterlo a las redes sociales.</t>
        </is>
      </c>
      <c r="I76" t="inlineStr">
        <is>
          <t>2025-04-04 14:54:19</t>
        </is>
      </c>
    </row>
    <row r="77">
      <c r="A77" t="n">
        <v>2.399e+99</v>
      </c>
      <c r="B77" t="inlineStr">
        <is>
          <t>2025-28-03 9:22:00</t>
        </is>
      </c>
      <c r="C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7" t="inlineStr">
        <is>
          <t>Cubadebate</t>
        </is>
      </c>
      <c r="E77" t="inlineStr">
        <is>
          <t>Facebook</t>
        </is>
      </c>
      <c r="F77" t="inlineStr">
        <is>
          <t>comm_23990e95_75</t>
        </is>
      </c>
      <c r="G77" t="inlineStr">
        <is>
          <t>Dejen el descaro. Que todos los cubanos sabemos la realidad de cuba. A ese niño lo estaban dejando morir. Sobre todo como castigo a la madre por hacer público su caso desesperado. Yo he seguido su caso desde hace tiempo y vi como empeoraba la salud del niño. Es muy fácil ahora reunir a todos esos médicos,  que a los pobres no les queda más remedio que decir lo que sea por salvar la imagen, o la vida valla usted a saber. Para que ellos y sus familias no paguen la culpa ahora, de todas las carencias que tiene ese sistema de salud. Si tantos casos de visa humanitaria salieron años anteriores por que no lo viabilizaron ustedes pars ellos. Por que no la dejaron salir antes de que el niño casi falleciera en sus manos. A porque era para estados unidos y ahora les molesta ver que el niño en poco tiempo va mejorando. Que tiene cobertura internacional y que sobre ustedes va a recaer todo el maltrato recibido. Porque vamos a estar aqui. Trabajando en malas condiciones, sin un salario digno, sin insumos, medicamento llega el momento que el medico y el personal de salud tambien maltrata y esa madre fue maltratada. De eso no tengo dudas. Como lo fui yo en mi momento. Y es increíble ver como tanto cibercombatiente viene y habla de gusanera (para poder mantener el petrolero con el Internet, para que eso no sea una factura más a pagar además de la comida que no hay, de los medicamentos de uso continuo qué no tiene, de las necesidades básicas que no tienen cubiertas) pobres ustedes que con 3 baras de necesidad hablan de gusanera. Como cerrando los ojos a la realidad. No tienen vida señores. Ojalá tengan la oportunidad algún día de vivir una vida decorosa donde puedan comer decentemente y atenderse en un sistema público como tantos en el mundo (gratis) con un buen atendimento. Supongo que aquellos que hablan de gusanera aquí o viven en una cueva o en un paraíso. No quieran tapar más la realidad. Que ya el mundo sabe lo que hay en cuba. No engañan a nadie ya.</t>
        </is>
      </c>
      <c r="I77" t="inlineStr">
        <is>
          <t>2025-04-04 14:54:19</t>
        </is>
      </c>
    </row>
    <row r="78">
      <c r="A78" t="n">
        <v>2.399e+99</v>
      </c>
      <c r="B78" t="inlineStr">
        <is>
          <t>2025-28-03 9:22:00</t>
        </is>
      </c>
      <c r="C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8" t="inlineStr">
        <is>
          <t>Cubadebate</t>
        </is>
      </c>
      <c r="E78" t="inlineStr">
        <is>
          <t>Facebook</t>
        </is>
      </c>
      <c r="F78" t="inlineStr">
        <is>
          <t>comm_23990e95_76</t>
        </is>
      </c>
      <c r="G78" t="inlineStr">
        <is>
          <t>He seguido el caso de Damir , y de verdad estoy muy conmocionada de oír todas las explicaciones que han dado explicando cada paso de la medicina Cubana . Que bueno me alegra tanto porque quieren hacer ver qué somos lo pésimo en la Salud . Una lastima la madre de Damir ver todo el esfuerzo que se ha echo por el y ella sea un conjunto armado contra nuestra salud , que sabemos está pasando duros momentos . Gracias al programa su conducción y al profesorado por tan amplia explicación y a la madre de Damir deja que ya no sirvas más para ser utilizada en Política que retornaras nuevamente ha está tierra y si Dios ha permitido que el BB este luchando y venciendo aquí te esperamos para nuevamente volver con el niño y seguirlo atendiendo . Atentamente VIVA LA SALUD PUBLICA DE CUBA . VIVAN NUESTROS MEDICOS FORJADORES DE LA VIDA. SOMOS CUBA .</t>
        </is>
      </c>
      <c r="I78" t="inlineStr">
        <is>
          <t>2025-04-04 14:54:19</t>
        </is>
      </c>
    </row>
    <row r="79">
      <c r="A79" t="n">
        <v>2.399e+99</v>
      </c>
      <c r="B79" t="inlineStr">
        <is>
          <t>2025-28-03 9:22:00</t>
        </is>
      </c>
      <c r="C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9" t="inlineStr">
        <is>
          <t>Cubadebate</t>
        </is>
      </c>
      <c r="E79" t="inlineStr">
        <is>
          <t>Facebook</t>
        </is>
      </c>
      <c r="F79" t="inlineStr">
        <is>
          <t>comm_23990e95_77</t>
        </is>
      </c>
      <c r="G79" t="inlineStr">
        <is>
          <t>Dios mi este programa es inmoral..lo vi completo,pero que desfachatez, yo espero que ustedes sepan que la madre del niño va hablar aquí y su versión será también escuchada.</t>
        </is>
      </c>
      <c r="I79" t="inlineStr">
        <is>
          <t>2025-04-04 14:54:19</t>
        </is>
      </c>
    </row>
    <row r="80">
      <c r="A80" t="n">
        <v>2.399e+99</v>
      </c>
      <c r="B80" t="inlineStr">
        <is>
          <t>2025-28-03 9:22:00</t>
        </is>
      </c>
      <c r="C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0" t="inlineStr">
        <is>
          <t>Cubadebate</t>
        </is>
      </c>
      <c r="E80" t="inlineStr">
        <is>
          <t>Facebook</t>
        </is>
      </c>
      <c r="F80" t="inlineStr">
        <is>
          <t>comm_23990e95_78</t>
        </is>
      </c>
      <c r="G80" t="inlineStr">
        <is>
          <t>Servir es nuestra gloria cómo expresó nuestro Dr. Jose Luis Aparicio , confiamos en nuestros médicos cubanos.</t>
        </is>
      </c>
      <c r="I80" t="inlineStr">
        <is>
          <t>2025-04-04 14:54:19</t>
        </is>
      </c>
    </row>
    <row r="81">
      <c r="A81" t="n">
        <v>2.399e+99</v>
      </c>
      <c r="B81" t="inlineStr">
        <is>
          <t>2025-28-03 9:22:00</t>
        </is>
      </c>
      <c r="C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1" t="inlineStr">
        <is>
          <t>Cubadebate</t>
        </is>
      </c>
      <c r="E81" t="inlineStr">
        <is>
          <t>Facebook</t>
        </is>
      </c>
      <c r="F81" t="inlineStr">
        <is>
          <t>comm_23990e95_79</t>
        </is>
      </c>
      <c r="G81" t="inlineStr">
        <is>
          <t>Ese Niño del q no han dicho el nombre se llama Damir. Le dieron un diagnóstico de Leucemia q no tenia y lo q si tenía era una bacteria la cual nunca trataron, ni sabían q tenía. Yo amo mi país y dónde quiera q me pare digo q soy cubana pero a veces da pena ver el asco y la cochina q se vive en este país y sus dirigentes. Como son capaces de jugar con la vida y la salud de un inocente. Hoy ese angelito está vivo y recibiendo el tratamiento q realmente merece gracias a todo lo q se dijo y se habló en la s redes, gracias a las donaciones y ayuda q recibió de terceros y no le debe nada a este gobierno y mucho menos a lo dice q médicos q lo atendían. Aún con todo listo para su partida le hicieron campaña para q el niño no recibiera la donación de sangre q necesitaba(porq allá el Que se crea el cuento q no había ese tipo de sangre y los técnicos del banco de sangre no estaban) En fin hoy DAMIR está en un mejor hospital atendido por médicos de verdad y luchando por su vida.</t>
        </is>
      </c>
      <c r="I81" t="inlineStr">
        <is>
          <t>2025-04-04 14:54:19</t>
        </is>
      </c>
    </row>
    <row r="82">
      <c r="A82" t="n">
        <v>2.399e+99</v>
      </c>
      <c r="B82" t="inlineStr">
        <is>
          <t>2025-28-03 9:22:00</t>
        </is>
      </c>
      <c r="C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2" t="inlineStr">
        <is>
          <t>Cubadebate</t>
        </is>
      </c>
      <c r="E82" t="inlineStr">
        <is>
          <t>Facebook</t>
        </is>
      </c>
      <c r="F82" t="inlineStr">
        <is>
          <t>comm_23990e95_80</t>
        </is>
      </c>
      <c r="G82" t="inlineStr">
        <is>
          <t>Mi hija estuvo en el hospital Maternidad Obrera por causa de un quiste ovárico q estaba estrangulado y hubo que operarla de urgencias. En el año 2021 casi saliendo de la COVID y la operación fue espectacular, esos médicos fueron espectaculares con ella, solo tenía 18 añitos, y como así de buenos fueron con ella, fueron bien sinceros y me dijeron en cuanto mi hija pido tomar agua a las 24 horas y caminar que me la llevara, no te voy a decir como estaba esa sala de legrados q la tenían ahí porque no había camas, porque eso es muy normal en maternidad obrera, la insalubridad de ese hospital sobre todo siempre a sido grave! Yo parí ahí a mis dos niños y ya una tiene 22 años, pero a ustedes no les interesa, lo que a ustedes le interesa es seguir vendiendo mentiras para el mundo, pero es que ya nadie les cree</t>
        </is>
      </c>
      <c r="I82" t="inlineStr">
        <is>
          <t>2025-04-04 14:54:19</t>
        </is>
      </c>
    </row>
    <row r="83">
      <c r="A83" t="n">
        <v>2.399e+99</v>
      </c>
      <c r="B83" t="inlineStr">
        <is>
          <t>2025-28-03 9:22:00</t>
        </is>
      </c>
      <c r="C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3" t="inlineStr">
        <is>
          <t>Cubadebate</t>
        </is>
      </c>
      <c r="E83" t="inlineStr">
        <is>
          <t>Facebook</t>
        </is>
      </c>
      <c r="F83" t="inlineStr">
        <is>
          <t>comm_23990e95_81</t>
        </is>
      </c>
      <c r="G83" t="inlineStr">
        <is>
          <t>Apoyo a los medicos del caso y lamedicina cubana que lo da todo por garantizar una atención adecuada. Pero los odiadores y los dextructores siempre estan vomo3 las tinozas velando el momento para calumniar que eslo unico que hacen. Como explicaron los medicos en el programa no es el unico caso que se ha trasladado y no ha pasado nada en este si. Busquen la ruta del dinero.viva la medicina cubana</t>
        </is>
      </c>
      <c r="I83" t="inlineStr">
        <is>
          <t>2025-04-04 14:54:19</t>
        </is>
      </c>
    </row>
    <row r="84">
      <c r="A84" t="n">
        <v>2.399e+99</v>
      </c>
      <c r="B84" t="inlineStr">
        <is>
          <t>2025-28-03 9:22:00</t>
        </is>
      </c>
      <c r="C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4" t="inlineStr">
        <is>
          <t>Cubadebate</t>
        </is>
      </c>
      <c r="E84" t="inlineStr">
        <is>
          <t>Facebook</t>
        </is>
      </c>
      <c r="F84" t="inlineStr">
        <is>
          <t>comm_23990e95_82</t>
        </is>
      </c>
      <c r="G84" t="inlineStr">
        <is>
          <t>Para nuestros médico, amor,admiración, respeto,confianza, solidaridad y justicia .  Adelante Valientes soldados de Batas Blancas</t>
        </is>
      </c>
      <c r="I84" t="inlineStr">
        <is>
          <t>2025-04-04 14:54:19</t>
        </is>
      </c>
    </row>
    <row r="85">
      <c r="A85" t="n">
        <v>2.399e+99</v>
      </c>
      <c r="B85" t="inlineStr">
        <is>
          <t>2025-28-03 9:22:00</t>
        </is>
      </c>
      <c r="C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5" t="inlineStr">
        <is>
          <t>Cubadebate</t>
        </is>
      </c>
      <c r="E85" t="inlineStr">
        <is>
          <t>Facebook</t>
        </is>
      </c>
      <c r="F85" t="inlineStr">
        <is>
          <t>comm_23990e95_83</t>
        </is>
      </c>
      <c r="G85" t="inlineStr">
        <is>
          <t>Mi reconocimiento para ese equipo de médicos que ha estado involucrado en este lamentable caso,y qué sigan con esos principios,valores y ética qué los caracteriza,muchas felicidades y bendiciones y éxitos en lo adelante</t>
        </is>
      </c>
      <c r="I85" t="inlineStr">
        <is>
          <t>2025-04-04 14:54:19</t>
        </is>
      </c>
    </row>
    <row r="86">
      <c r="A86" t="n">
        <v>2.399e+99</v>
      </c>
      <c r="B86" t="inlineStr">
        <is>
          <t>2025-28-03 9:22:00</t>
        </is>
      </c>
      <c r="C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6" t="inlineStr">
        <is>
          <t>Cubadebate</t>
        </is>
      </c>
      <c r="E86" t="inlineStr">
        <is>
          <t>Facebook</t>
        </is>
      </c>
      <c r="F86" t="inlineStr">
        <is>
          <t>comm_23990e95_84</t>
        </is>
      </c>
      <c r="G86" t="inlineStr">
        <is>
          <t>Los médicos cubanos tienen la mejor integridad del mundo. Lo testimonian los pacientes que han tenido en cada país donde han estado.</t>
        </is>
      </c>
      <c r="I86" t="inlineStr">
        <is>
          <t>2025-04-04 14:54:19</t>
        </is>
      </c>
    </row>
    <row r="87">
      <c r="A87" t="n">
        <v>2.399e+99</v>
      </c>
      <c r="B87" t="inlineStr">
        <is>
          <t>2025-28-03 9:22:00</t>
        </is>
      </c>
      <c r="C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7" t="inlineStr">
        <is>
          <t>Cubadebate</t>
        </is>
      </c>
      <c r="E87" t="inlineStr">
        <is>
          <t>Facebook</t>
        </is>
      </c>
      <c r="F87" t="inlineStr">
        <is>
          <t>comm_23990e95_85</t>
        </is>
      </c>
      <c r="G87" t="inlineStr">
        <is>
          <t>Nosotros como siempre detrás del palo y comiendo q se yo. Mira q se ha hablado de ese caso y ahora es se viene a esclarecer o tratar, después q se ha manipulado todo eso, estamos atrás</t>
        </is>
      </c>
      <c r="I87" t="inlineStr">
        <is>
          <t>2025-04-04 14:54:19</t>
        </is>
      </c>
    </row>
    <row r="88">
      <c r="A88" t="n">
        <v>2.399e+99</v>
      </c>
      <c r="B88" t="inlineStr">
        <is>
          <t>2025-28-03 9:22:00</t>
        </is>
      </c>
      <c r="C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8" t="inlineStr">
        <is>
          <t>Cubadebate</t>
        </is>
      </c>
      <c r="E88" t="inlineStr">
        <is>
          <t>Facebook</t>
        </is>
      </c>
      <c r="F88" t="inlineStr">
        <is>
          <t>comm_23990e95_86</t>
        </is>
      </c>
      <c r="G88" t="inlineStr">
        <is>
          <t>No he cierto eso que si no tienes dirección de la Habana haya que rogar para ser atendido .. Conozco varios casos que an cido atendido en Hospitales de la capital. Incluso Operado del corazón. Y son de provincia. De la sierra maestra  todo sabemos. de la moral con que cuentan Nuestros. Médico a lo largo y ancho de todo el mundo.  Mis respetos para todos ellos</t>
        </is>
      </c>
      <c r="I88" t="inlineStr">
        <is>
          <t>2025-04-04 14:54:19</t>
        </is>
      </c>
    </row>
    <row r="89">
      <c r="A89" t="n">
        <v>2.399e+99</v>
      </c>
      <c r="B89" t="inlineStr">
        <is>
          <t>2025-28-03 9:22:00</t>
        </is>
      </c>
      <c r="C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9" t="inlineStr">
        <is>
          <t>Cubadebate</t>
        </is>
      </c>
      <c r="E89" t="inlineStr">
        <is>
          <t>Facebook</t>
        </is>
      </c>
      <c r="F89" t="inlineStr">
        <is>
          <t>comm_23990e95_87</t>
        </is>
      </c>
      <c r="G89" t="inlineStr">
        <is>
          <t>Llevo viendo este video 10min y no han dicho nada importante que hable sobre la salud de ese niño. Todo es la misma muela y la misma mierda de siempre . No voy a ver lo q van a decir xq segura estoy que la culpa del mal diagnóstico se la van a echar a la madre o a su mejor amigo que carga todas las culpa de su ineficiencias en todos los ámbitos “ el bloqueo” . Como todo , el sistema de salud de Cuba está destruido , no existe una potencia médica , no existe nada que ayude a los pocos médicos buenos que quedan a dar buenos diagnósticos, las personas no se pueden hacer un simple análisis para ver cómo está su glucosa o algo tan importante como una prueba citología anualmente , mucho menos , una mamografría o ultrasonido de senos . La gente en Cuba está muriendo por falta de la medicina preventiva , están muriendo por falta de medicamentos , por falta de pruebas , xq no tienen los equipos o porque no tienen los reactivos , es triste , no se como tienen valor de pararse hablar y defender lo indefendible. La salud de ese niño no estuvo bien en sus manos, por las razones que fueran , y por una simple firma demoraron más para que pudiera llegar a un lugar que tuviera las condiciones para atenderse , demasiado el orgullo, el sol no se puede tapar con un dedo. Y no es el primer caso de niños que una vez q salen de Cuba mejoran e incluso se curan de enfermedades por las que allá hubieran muerto. No pierdan más su tiempo dando explicaciones, todos sabemos la realidad . Aquellos que aún defienden toda esa mierda, ojalá que nunca tengan que ver a un familiar morir por algo que se pudo prevenir o por falta de un medicamento.</t>
        </is>
      </c>
      <c r="I89" t="inlineStr">
        <is>
          <t>2025-04-04 14:54:19</t>
        </is>
      </c>
    </row>
    <row r="90">
      <c r="A90" t="n">
        <v>2.399e+99</v>
      </c>
      <c r="B90" t="inlineStr">
        <is>
          <t>2025-28-03 9:22:00</t>
        </is>
      </c>
      <c r="C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0" t="inlineStr">
        <is>
          <t>Cubadebate</t>
        </is>
      </c>
      <c r="E90" t="inlineStr">
        <is>
          <t>Facebook</t>
        </is>
      </c>
      <c r="F90" t="inlineStr">
        <is>
          <t>comm_23990e95_88</t>
        </is>
      </c>
      <c r="G90" t="inlineStr">
        <is>
          <t>Muy bueno que damir este mejorando. Pero me parece algo muy raro que están poniéndole quimioterapia y dicen que no tiene leucemia o algún tipo de cáncer. De la bacteria ya hablé que perfectamente podría haberla adquirido hasta en estados unidos es una bacteria intrahospitalario que se ve en cualquier país del mundo. Y hablamos de mejoría pero no una sola foto o video del niño para corroborarlo. Aquí salía día a día nosotros queremos constatar esa mejoría.</t>
        </is>
      </c>
      <c r="I90" t="inlineStr">
        <is>
          <t>2025-04-04 14:54:19</t>
        </is>
      </c>
    </row>
    <row r="91">
      <c r="A91" t="n">
        <v>2.399e+99</v>
      </c>
      <c r="B91" t="inlineStr">
        <is>
          <t>2025-28-03 9:22:00</t>
        </is>
      </c>
      <c r="C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1" t="inlineStr">
        <is>
          <t>Cubadebate</t>
        </is>
      </c>
      <c r="E91" t="inlineStr">
        <is>
          <t>Facebook</t>
        </is>
      </c>
      <c r="F91" t="inlineStr">
        <is>
          <t>comm_23990e95_89</t>
        </is>
      </c>
      <c r="G91" t="inlineStr">
        <is>
          <t>De qué les sirven tantos títulos si no son capaces de dar un buen diagnóstico y de salvar a la gente , o es que hay otros intereses...la respuesta es obvia</t>
        </is>
      </c>
      <c r="I91" t="inlineStr">
        <is>
          <t>2025-04-04 14:54:19</t>
        </is>
      </c>
    </row>
    <row r="92">
      <c r="A92" t="n">
        <v>2.399e+99</v>
      </c>
      <c r="B92" t="inlineStr">
        <is>
          <t>2025-28-03 9:22:00</t>
        </is>
      </c>
      <c r="C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2" t="inlineStr">
        <is>
          <t>Cubadebate</t>
        </is>
      </c>
      <c r="E92" t="inlineStr">
        <is>
          <t>Facebook</t>
        </is>
      </c>
      <c r="F92" t="inlineStr">
        <is>
          <t>comm_23990e95_90</t>
        </is>
      </c>
      <c r="G92" t="inlineStr">
        <is>
          <t>Muy esclarecedor el programa mi respeto y admiración para todos los médicos que participaron en la atención y diagnóstico de Damir.Bendiciones para todos y sigan  dignificando la medicina cubana.</t>
        </is>
      </c>
      <c r="I92" t="inlineStr">
        <is>
          <t>2025-04-04 14:54:19</t>
        </is>
      </c>
    </row>
    <row r="93">
      <c r="A93" t="n">
        <v>2.399e+99</v>
      </c>
      <c r="B93" t="inlineStr">
        <is>
          <t>2025-28-03 9:22:00</t>
        </is>
      </c>
      <c r="C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3" t="inlineStr">
        <is>
          <t>Cubadebate</t>
        </is>
      </c>
      <c r="E93" t="inlineStr">
        <is>
          <t>Facebook</t>
        </is>
      </c>
      <c r="F93" t="inlineStr">
        <is>
          <t>comm_23990e95_91</t>
        </is>
      </c>
      <c r="G93" t="inlineStr">
        <is>
          <t>Mi respeto y solidaridad con los médicos cubanos,los mejores y más humanos del mundo.</t>
        </is>
      </c>
      <c r="I93" t="inlineStr">
        <is>
          <t>2025-04-04 14:54:19</t>
        </is>
      </c>
    </row>
    <row r="94">
      <c r="A94" t="n">
        <v>2.399e+99</v>
      </c>
      <c r="B94" t="inlineStr">
        <is>
          <t>2025-28-03 9:22:00</t>
        </is>
      </c>
      <c r="C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4" t="inlineStr">
        <is>
          <t>Cubadebate</t>
        </is>
      </c>
      <c r="E94" t="inlineStr">
        <is>
          <t>Facebook</t>
        </is>
      </c>
      <c r="F94" t="inlineStr">
        <is>
          <t>comm_23990e95_92</t>
        </is>
      </c>
      <c r="G94" t="inlineStr">
        <is>
          <t>LA GRANDEZA Y ENTREGA DE MUCHOSSS PROFESIONALES EN CUBA NADA NI NADIE LA PUEDE OPACAR, PERO TAMPOCO PODEMOS TAPAR EL SOL CON UN DEDO CON LAS CARENCIAS Q TRISTEMENTE EXISTEN EN TODOS LOS CENTROS DE SALUD DEL PAÍS. ES MUY TRISTE LA SITUACIÓN Q SE ESTÁ VIVIENDO TANTO POR ENFERMOS, FAMILIARES ASÍ COMO POR EL PERSONAL DE SALUD Q SE SIENTE DE MANOS ATADAS PARA PRESTAR LA SALUD PARA LA Q FUIMOS FORMADOS CON LA CALIDAD Q SE MERECE.</t>
        </is>
      </c>
      <c r="I94" t="inlineStr">
        <is>
          <t>2025-04-04 14:54:19</t>
        </is>
      </c>
    </row>
    <row r="95">
      <c r="A95" t="n">
        <v>2.399e+99</v>
      </c>
      <c r="B95" t="inlineStr">
        <is>
          <t>2025-28-03 9:22:00</t>
        </is>
      </c>
      <c r="C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5" t="inlineStr">
        <is>
          <t>Cubadebate</t>
        </is>
      </c>
      <c r="E95" t="inlineStr">
        <is>
          <t>Facebook</t>
        </is>
      </c>
      <c r="F95" t="inlineStr">
        <is>
          <t>comm_23990e95_93</t>
        </is>
      </c>
      <c r="G95" t="inlineStr">
        <is>
          <t>No es fácil ver un circo analizar un caso tan perfecto sabiendo que en Cuba no hay medicamentos los hospitales cayéndose sin higiene. Personas esperando por una operación te pelotean te piden materiales y no te operan. En los psiquiátricos pacientes descompensados sin medicamentos.</t>
        </is>
      </c>
      <c r="I95" t="inlineStr">
        <is>
          <t>2025-04-04 14:54:19</t>
        </is>
      </c>
    </row>
    <row r="96">
      <c r="A96" t="n">
        <v>2.399e+99</v>
      </c>
      <c r="B96" t="inlineStr">
        <is>
          <t>2025-28-03 9:22:00</t>
        </is>
      </c>
      <c r="C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6" t="inlineStr">
        <is>
          <t>Cubadebate</t>
        </is>
      </c>
      <c r="E96" t="inlineStr">
        <is>
          <t>Facebook</t>
        </is>
      </c>
      <c r="F96" t="inlineStr">
        <is>
          <t>comm_23990e95_94</t>
        </is>
      </c>
      <c r="G96" t="inlineStr">
        <is>
          <t>Mis respetos a los médicos que realmente se entregan a su profesión cada día..lo que no entiendo porqué se tardaron tanto en aclarar el tema?soy mamá de una niña que lleva casi dos años esperando por una operación de una hernia inguinal por mínimo acceso y cada vez que llamo a estadísticas al hospital Juan Manuel Márquez para saber si empezaron a operar me dicen que aún solo están operando tumores y casos de urgencia...yo me pregunto  acaso lo de ella no es una urgencia o tengo que esperar a que sea algo peor que ni Dios lo quiera, para poder atenderla</t>
        </is>
      </c>
      <c r="I96" t="inlineStr">
        <is>
          <t>2025-04-04 14:54:19</t>
        </is>
      </c>
    </row>
    <row r="97">
      <c r="A97" t="n">
        <v>2.399e+99</v>
      </c>
      <c r="B97" t="inlineStr">
        <is>
          <t>2025-28-03 9:22:00</t>
        </is>
      </c>
      <c r="C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7" t="inlineStr">
        <is>
          <t>Cubadebate</t>
        </is>
      </c>
      <c r="E97" t="inlineStr">
        <is>
          <t>Facebook</t>
        </is>
      </c>
      <c r="F97" t="inlineStr">
        <is>
          <t>comm_23990e95_95</t>
        </is>
      </c>
      <c r="G97" t="inlineStr">
        <is>
          <t>Como me gustaría un día ver en Cuba un periodismo independiente y profesionales no solo de la salud sino de cualquier campo poder hablar con libertad de la realidad que se vive desde la sala de una casa hasta un hospital. No hay un espacio libre de política donde puedan opinar sin que medie la política de justificar un estado sin recursos</t>
        </is>
      </c>
      <c r="I97" t="inlineStr">
        <is>
          <t>2025-04-04 14:54:19</t>
        </is>
      </c>
    </row>
    <row r="98">
      <c r="A98" t="n">
        <v>2.399e+99</v>
      </c>
      <c r="B98" t="inlineStr">
        <is>
          <t>2025-28-03 9:22:00</t>
        </is>
      </c>
      <c r="C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8" t="inlineStr">
        <is>
          <t>Cubadebate</t>
        </is>
      </c>
      <c r="E98" t="inlineStr">
        <is>
          <t>Facebook</t>
        </is>
      </c>
      <c r="F98" t="inlineStr">
        <is>
          <t>comm_23990e95_96</t>
        </is>
      </c>
      <c r="G98" t="inlineStr">
        <is>
          <t>Pronta recuperación para el niño ,y tranquilidad y paz a la familia, que Dios esté con ustedes</t>
        </is>
      </c>
      <c r="I98" t="inlineStr">
        <is>
          <t>2025-04-04 14:54:19</t>
        </is>
      </c>
    </row>
    <row r="99">
      <c r="A99" t="n">
        <v>2.399e+99</v>
      </c>
      <c r="B99" t="inlineStr">
        <is>
          <t>2025-28-03 9:22:00</t>
        </is>
      </c>
      <c r="C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9" t="inlineStr">
        <is>
          <t>Cubadebate</t>
        </is>
      </c>
      <c r="E99" t="inlineStr">
        <is>
          <t>Facebook</t>
        </is>
      </c>
      <c r="F99" t="inlineStr">
        <is>
          <t>comm_23990e95_97</t>
        </is>
      </c>
      <c r="G99" t="inlineStr">
        <is>
          <t>Mi admiración y respeto para nuestros médicos, los mejores sin dudas!!</t>
        </is>
      </c>
      <c r="I99" t="inlineStr">
        <is>
          <t>2025-04-04 14:54:19</t>
        </is>
      </c>
    </row>
    <row r="100">
      <c r="A100" t="n">
        <v>2.399e+99</v>
      </c>
      <c r="B100" t="inlineStr">
        <is>
          <t>2025-28-03 9:22:00</t>
        </is>
      </c>
      <c r="C1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0" t="inlineStr">
        <is>
          <t>Cubadebate</t>
        </is>
      </c>
      <c r="E100" t="inlineStr">
        <is>
          <t>Facebook</t>
        </is>
      </c>
      <c r="F100" t="inlineStr">
        <is>
          <t>comm_23990e95_98</t>
        </is>
      </c>
      <c r="G100" t="inlineStr">
        <is>
          <t>Muchas felicitaciones, el Honor por sobre todo</t>
        </is>
      </c>
      <c r="I100" t="inlineStr">
        <is>
          <t>2025-04-04 14:54:19</t>
        </is>
      </c>
    </row>
    <row r="101">
      <c r="A101" t="n">
        <v>2.399e+99</v>
      </c>
      <c r="B101" t="inlineStr">
        <is>
          <t>2025-28-03 9:22:00</t>
        </is>
      </c>
      <c r="C1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1" t="inlineStr">
        <is>
          <t>Cubadebate</t>
        </is>
      </c>
      <c r="E101" t="inlineStr">
        <is>
          <t>Facebook</t>
        </is>
      </c>
      <c r="F101" t="inlineStr">
        <is>
          <t>comm_23990e95_99</t>
        </is>
      </c>
      <c r="G101" t="inlineStr">
        <is>
          <t>Muy oportuno y esclarecedor programa.</t>
        </is>
      </c>
      <c r="I101" t="inlineStr">
        <is>
          <t>2025-04-04 14:54:19</t>
        </is>
      </c>
    </row>
    <row r="102">
      <c r="A102" t="n">
        <v>2.399e+99</v>
      </c>
      <c r="B102" t="inlineStr">
        <is>
          <t>2025-28-03 9:22:00</t>
        </is>
      </c>
      <c r="C1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2" t="inlineStr">
        <is>
          <t>Cubadebate</t>
        </is>
      </c>
      <c r="E102" t="inlineStr">
        <is>
          <t>Facebook</t>
        </is>
      </c>
      <c r="F102" t="inlineStr">
        <is>
          <t>comm_23990e95_100</t>
        </is>
      </c>
      <c r="G102" t="inlineStr">
        <is>
          <t>Tremenda exposición,  claridad certeza, profesionalidad!</t>
        </is>
      </c>
      <c r="I102" t="inlineStr">
        <is>
          <t>2025-04-04 14:54:19</t>
        </is>
      </c>
    </row>
    <row r="103">
      <c r="A103" t="n">
        <v>2.399e+99</v>
      </c>
      <c r="B103" t="inlineStr">
        <is>
          <t>2025-28-03 9:22:00</t>
        </is>
      </c>
      <c r="C1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3" t="inlineStr">
        <is>
          <t>Cubadebate</t>
        </is>
      </c>
      <c r="E103" t="inlineStr">
        <is>
          <t>Facebook</t>
        </is>
      </c>
      <c r="F103" t="inlineStr">
        <is>
          <t>comm_23990e95_101</t>
        </is>
      </c>
      <c r="G103" t="inlineStr">
        <is>
          <t>Mi respeto y admiración para nuestros profesionales de Salud</t>
        </is>
      </c>
      <c r="I103" t="inlineStr">
        <is>
          <t>2025-04-04 14:54:19</t>
        </is>
      </c>
    </row>
    <row r="104">
      <c r="A104" t="n">
        <v>2.399e+99</v>
      </c>
      <c r="B104" t="inlineStr">
        <is>
          <t>2025-28-03 9:22:00</t>
        </is>
      </c>
      <c r="C1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4" t="inlineStr">
        <is>
          <t>Cubadebate</t>
        </is>
      </c>
      <c r="E104" t="inlineStr">
        <is>
          <t>Facebook</t>
        </is>
      </c>
      <c r="F104" t="inlineStr">
        <is>
          <t>comm_23990e95_102</t>
        </is>
      </c>
      <c r="G104" t="inlineStr">
        <is>
          <t>Vivan todos nuestros Médicos de la patria..</t>
        </is>
      </c>
      <c r="I104" t="inlineStr">
        <is>
          <t>2025-04-04 14:54:19</t>
        </is>
      </c>
    </row>
    <row r="105">
      <c r="A105" t="n">
        <v>2.399e+99</v>
      </c>
      <c r="B105" t="inlineStr">
        <is>
          <t>2025-28-03 9:22:00</t>
        </is>
      </c>
      <c r="C1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5" t="inlineStr">
        <is>
          <t>Cubadebate</t>
        </is>
      </c>
      <c r="E105" t="inlineStr">
        <is>
          <t>Facebook</t>
        </is>
      </c>
      <c r="F105" t="inlineStr">
        <is>
          <t>comm_23990e95_103</t>
        </is>
      </c>
      <c r="G105" t="inlineStr">
        <is>
          <t>Me parece k hay k decantar en este caso como apesar según ustedes la Mamá se negó totalmente para la asistencia médica k ustedes podía brindarle un traslado para otro hospital tuvo tremenda suerte yo hace 15 año mi familia se negó a una operación en el Miguel Enrique de mi padre en la sala de neuronologia y cuando pudimos después de 1 mes k lo trasladaron par medicina a los tres días una doctora me puso la mano en el hombro y me dijo quiere un consejo llévese a su papá de aquí y a si lo hicimos a pesar k mi papá estaba inflado una yugular pero le digo esto porque mi papá lo k correspondía   al darle el alta seguir con la especialidad de neurología  y cuando pido k se le diera  seguimiento no se lo permitieron simplemente porque no negamos a su operación esa doctora k me puso la mano en el hombro le salvo la vida a mi papá duro 12 años mas no se cómo  se llama</t>
        </is>
      </c>
      <c r="I105" t="inlineStr">
        <is>
          <t>2025-04-04 14:54:19</t>
        </is>
      </c>
    </row>
    <row r="106">
      <c r="A106" t="n">
        <v>2.399e+99</v>
      </c>
      <c r="B106" t="inlineStr">
        <is>
          <t>2025-28-03 9:22:00</t>
        </is>
      </c>
      <c r="C1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6" t="inlineStr">
        <is>
          <t>Cubadebate</t>
        </is>
      </c>
      <c r="E106" t="inlineStr">
        <is>
          <t>Facebook</t>
        </is>
      </c>
      <c r="F106" t="inlineStr">
        <is>
          <t>comm_23990e95_104</t>
        </is>
      </c>
      <c r="G106" t="inlineStr">
        <is>
          <t>HUMBERTO ES UN MANIPULADO HIPÓCRITA, LA VERDAD NO LA OCULTARÁ NADIE , LOS MÉDICOS SON APARTE DEL GOBIERNO MACABRO , SIEMPRE LOS HAN EXPLOTADO CON UN SALARIO MÍSERO, SE SABE Q SON MUY HUMANOS IMAGÍNESE LO Q HABRÁN SENTIDO ELLOS CUANDO SABEN EN SUS PENSAMIENTOS Q NO HABÍAN CONDICIONES PARA ATENDER ESE NIÑO Y MICHOS MÁS Q NO CORRERÁN SU SUERTE , BASTA DE MALDAD Y PONERLOS EN TELEVISIÓN PARA UTILIZARLOS ELLOS Q VAN A DECIR , EL MUNDO RECONOCE SU CALIDAD HUMANA PERO ES COMO DECIRLE A UNA COSTURERA REMIENDA Y NO DARLE HILO Y AGUJA , ABAJO EL COMUNISMO CRUEL CUBA NECESITA LIBERTAD ABRIRSE AL LIBRE COMERCIO Q EXISTAN EMPRESARIOS , MILLONARIOS Q GENEREN EMPRESAS EMPLEOS CON SALARIOS DIGNOS , CLÍNICAS Y HOSPITALES PRIVADOS O ESTATALES Q BRINDEN TODO TIPO DE SERVICIOS SIN ESCASES DE NADA , PERO TENER SALARIOS   Y PROGRAMAS   Q ALCANCEN PARA VIVIR HOLGADAMENTE PERO EL CUBANO NO SUEÑA CON LO Q NO CONOCE Y ASÍ LES HAN MATADO LAS ESPERANZAS Y HAN QUEDADO EN TOTAL OSCURIDAD</t>
        </is>
      </c>
      <c r="I106" t="inlineStr">
        <is>
          <t>2025-04-04 14:54:19</t>
        </is>
      </c>
    </row>
    <row r="107">
      <c r="A107" t="n">
        <v>2.399e+99</v>
      </c>
      <c r="B107" t="inlineStr">
        <is>
          <t>2025-28-03 9:22:00</t>
        </is>
      </c>
      <c r="C1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7" t="inlineStr">
        <is>
          <t>Cubadebate</t>
        </is>
      </c>
      <c r="E107" t="inlineStr">
        <is>
          <t>Facebook</t>
        </is>
      </c>
      <c r="F107" t="inlineStr">
        <is>
          <t>comm_23990e95_105</t>
        </is>
      </c>
      <c r="G107" t="inlineStr">
        <is>
          <t>Descarados , Sinicos .El Internet les pasó por arriba, Esbirros al servicio del PCC !!!</t>
        </is>
      </c>
      <c r="I107" t="inlineStr">
        <is>
          <t>2025-04-04 14:54:19</t>
        </is>
      </c>
    </row>
    <row r="108">
      <c r="A108" t="n">
        <v>2.399e+99</v>
      </c>
      <c r="B108" t="inlineStr">
        <is>
          <t>2025-28-03 9:22:00</t>
        </is>
      </c>
      <c r="C1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8" t="inlineStr">
        <is>
          <t>Cubadebate</t>
        </is>
      </c>
      <c r="E108" t="inlineStr">
        <is>
          <t>Facebook</t>
        </is>
      </c>
      <c r="F108" t="inlineStr">
        <is>
          <t>comm_23990e95_106</t>
        </is>
      </c>
      <c r="G108" t="inlineStr">
        <is>
          <t>Algo tan simple como controlar la aparición de escaras pudieron controlar, pero lo que más me duele es leer comentarios de mujeres que son madres y tiene familia dentro de la isla , que conocen las  carencias y necesidades de los enfermos en cuba y se prestan para ofender a la madre de este niño que solo clamo por ayuda para salvar la</t>
        </is>
      </c>
      <c r="I108" t="inlineStr">
        <is>
          <t>2025-04-04 14:54:19</t>
        </is>
      </c>
    </row>
    <row r="109">
      <c r="A109" t="n">
        <v>2.399e+99</v>
      </c>
      <c r="B109" t="inlineStr">
        <is>
          <t>2025-28-03 9:22:00</t>
        </is>
      </c>
      <c r="C1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9" t="inlineStr">
        <is>
          <t>Cubadebate</t>
        </is>
      </c>
      <c r="E109" t="inlineStr">
        <is>
          <t>Facebook</t>
        </is>
      </c>
      <c r="F109" t="inlineStr">
        <is>
          <t>comm_23990e95_107</t>
        </is>
      </c>
      <c r="G109" t="inlineStr">
        <is>
          <t>Mi respeto  para Los especialista  cubano yo en cuba me detectaron una attriti   y cuando  arive  a uropa  medio  Los mismo  però con una gotossa</t>
        </is>
      </c>
      <c r="I109" t="inlineStr">
        <is>
          <t>2025-04-04 14:54:19</t>
        </is>
      </c>
    </row>
    <row r="110">
      <c r="A110" t="n">
        <v>2.399e+99</v>
      </c>
      <c r="B110" t="inlineStr">
        <is>
          <t>2025-28-03 9:22:00</t>
        </is>
      </c>
      <c r="C1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0" t="inlineStr">
        <is>
          <t>Cubadebate</t>
        </is>
      </c>
      <c r="E110" t="inlineStr">
        <is>
          <t>Facebook</t>
        </is>
      </c>
      <c r="F110" t="inlineStr">
        <is>
          <t>comm_23990e95_108</t>
        </is>
      </c>
      <c r="G110" t="inlineStr">
        <is>
          <t>Este niño se llama DAMIR, ok. El diagnóstico q dieron no es el adecuado, así q sean humildes y acepten q son incapaces. Y gracias a esa madre ese niño tiene los mejores tratamientos.</t>
        </is>
      </c>
      <c r="I110" t="inlineStr">
        <is>
          <t>2025-04-04 14:54:19</t>
        </is>
      </c>
    </row>
    <row r="111">
      <c r="A111" t="n">
        <v>2.399e+99</v>
      </c>
      <c r="B111" t="inlineStr">
        <is>
          <t>2025-28-03 9:22:00</t>
        </is>
      </c>
      <c r="C1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1" t="inlineStr">
        <is>
          <t>Cubadebate</t>
        </is>
      </c>
      <c r="E111" t="inlineStr">
        <is>
          <t>Facebook</t>
        </is>
      </c>
      <c r="F111" t="inlineStr">
        <is>
          <t>comm_23990e95_109</t>
        </is>
      </c>
      <c r="G111" t="inlineStr">
        <is>
          <t>Me gustaría que alguna de esas perdonas que dicen que dejan morir niños en Cuba publique estadísticas demostrables. Manipular y hablar por hablar, incluso denigrante a los médicos cubanos, es infame.  Hay muchos problemas, pero ningún médico cubano abandonaría a un menor. Parece hasta mentira.</t>
        </is>
      </c>
      <c r="I111" t="inlineStr">
        <is>
          <t>2025-04-04 14:54:19</t>
        </is>
      </c>
    </row>
    <row r="112">
      <c r="A112" t="n">
        <v>2.399e+99</v>
      </c>
      <c r="B112" t="inlineStr">
        <is>
          <t>2025-28-03 9:22:00</t>
        </is>
      </c>
      <c r="C1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2" t="inlineStr">
        <is>
          <t>Cubadebate</t>
        </is>
      </c>
      <c r="E112" t="inlineStr">
        <is>
          <t>Facebook</t>
        </is>
      </c>
      <c r="F112" t="inlineStr">
        <is>
          <t>comm_23990e95_110</t>
        </is>
      </c>
      <c r="G112" t="inlineStr">
        <is>
          <t>Cínicos e inhumanos todos ustedes. Ahora a querer limpiar la imagen. Nadie les cree el circo</t>
        </is>
      </c>
      <c r="I112" t="inlineStr">
        <is>
          <t>2025-04-04 14:54:19</t>
        </is>
      </c>
    </row>
    <row r="113">
      <c r="A113" t="n">
        <v>2.399e+99</v>
      </c>
      <c r="B113" t="inlineStr">
        <is>
          <t>2025-28-03 9:22:00</t>
        </is>
      </c>
      <c r="C1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3" t="inlineStr">
        <is>
          <t>Cubadebate</t>
        </is>
      </c>
      <c r="E113" t="inlineStr">
        <is>
          <t>Facebook</t>
        </is>
      </c>
      <c r="F113" t="inlineStr">
        <is>
          <t>comm_23990e95_111</t>
        </is>
      </c>
      <c r="G113" t="inlineStr">
        <is>
          <t>Así son los médicos cubanos no se desanimen y sigan adelante ustedes son los mejores</t>
        </is>
      </c>
      <c r="I113" t="inlineStr">
        <is>
          <t>2025-04-04 14:54:19</t>
        </is>
      </c>
    </row>
    <row r="114">
      <c r="A114" t="n">
        <v>2.399e+99</v>
      </c>
      <c r="B114" t="inlineStr">
        <is>
          <t>2025-28-03 9:22:00</t>
        </is>
      </c>
      <c r="C1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4" t="inlineStr">
        <is>
          <t>Cubadebate</t>
        </is>
      </c>
      <c r="E114" t="inlineStr">
        <is>
          <t>Facebook</t>
        </is>
      </c>
      <c r="F114" t="inlineStr">
        <is>
          <t>comm_23990e95_112</t>
        </is>
      </c>
      <c r="G114" t="inlineStr">
        <is>
          <t>No es bueno cuestionar y juzgar a una madre porque sólo ella sabe por lo que ha pasado su hijo y para ella debe ser muy difícil ver que la situación de su niño sea hoy vinculada con las cuestiones políticas de nuestro país con estados unidos es la vida de un niño es decir de un ser humano la que ha está en juego y no debemos olvidar que rectificar es de sabio todo ser humano puede equivocarse lo importante es saber reconocer los errores no se debe ofender a ninguna de las partes y si hay que reconocer que nuestros médicos siempre han sido buenos pero hoy nuestra salud pública ha perdido mucho y es muy triste para todo el pueblo</t>
        </is>
      </c>
      <c r="I114" t="inlineStr">
        <is>
          <t>2025-04-04 14:54:19</t>
        </is>
      </c>
    </row>
    <row r="115">
      <c r="A115" t="n">
        <v>2.399e+99</v>
      </c>
      <c r="B115" t="inlineStr">
        <is>
          <t>2025-28-03 9:22:00</t>
        </is>
      </c>
      <c r="C1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5" t="inlineStr">
        <is>
          <t>Cubadebate</t>
        </is>
      </c>
      <c r="E115" t="inlineStr">
        <is>
          <t>Facebook</t>
        </is>
      </c>
      <c r="F115" t="inlineStr">
        <is>
          <t>comm_23990e95_113</t>
        </is>
      </c>
      <c r="G115" t="inlineStr">
        <is>
          <t>Jajajajajajajja y salió el infeliz este a justificar, tic tac</t>
        </is>
      </c>
      <c r="I115" t="inlineStr">
        <is>
          <t>2025-04-04 14:54:19</t>
        </is>
      </c>
    </row>
    <row r="116">
      <c r="A116" t="n">
        <v>2.399e+99</v>
      </c>
      <c r="B116" t="inlineStr">
        <is>
          <t>2025-28-03 9:22:00</t>
        </is>
      </c>
      <c r="C1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6" t="inlineStr">
        <is>
          <t>Cubadebate</t>
        </is>
      </c>
      <c r="E116" t="inlineStr">
        <is>
          <t>Facebook</t>
        </is>
      </c>
      <c r="F116" t="inlineStr">
        <is>
          <t>comm_23990e95_114</t>
        </is>
      </c>
      <c r="G116" t="inlineStr">
        <is>
          <t>Que vergüenza tiene que sentir ahora mismo ese gobierno cubano, donde tenían un sistema de salud pública “intocable” que vergüenza que sus pacientes tengan que recurrir a instituciones hospitalarias extranjeras porque no tienen los recursos para salvar vidas porque prefieren invertir en hoteles que en la medicina, educación o en algo que beneficie al pueblo . Tener que hacer un falso programa de TV para justificar lo que hicieron con Damir. Critican a la madre por exponer en redes la situación de su hijo en ese momento crítico pero gracias a la presión de las redes sociales esta siendo atendido fuera de Cuba con todas las condiciones. Muchas pudieran hacer lo mismo pero tienen un miedo tan grande que no les permite dar ni un like en un post.  Están viviendo en un país donde si no gritas y expones tus derechos desgraciadamente no resuelves lo que necesitas. CUBA TIENE EXCELENTES MÉDICOS!!! pero están adoctrinados bajo un sistema comunista miserable que no les permite ser libres de hacer o decir.</t>
        </is>
      </c>
      <c r="I116" t="inlineStr">
        <is>
          <t>2025-04-04 14:54:19</t>
        </is>
      </c>
    </row>
    <row r="117">
      <c r="A117" t="n">
        <v>2.399e+99</v>
      </c>
      <c r="B117" t="inlineStr">
        <is>
          <t>2025-28-03 9:22:00</t>
        </is>
      </c>
      <c r="C1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7" t="inlineStr">
        <is>
          <t>Cubadebate</t>
        </is>
      </c>
      <c r="E117" t="inlineStr">
        <is>
          <t>Facebook</t>
        </is>
      </c>
      <c r="F117" t="inlineStr">
        <is>
          <t>comm_23990e95_115</t>
        </is>
      </c>
      <c r="G117" t="inlineStr">
        <is>
          <t>Aplaudo la realización de este programa , la modestia y la Valentía de nuestro valerosos galenos.</t>
        </is>
      </c>
      <c r="I117" t="inlineStr">
        <is>
          <t>2025-04-04 14:54:19</t>
        </is>
      </c>
    </row>
    <row r="118">
      <c r="A118" t="n">
        <v>2.399e+99</v>
      </c>
      <c r="B118" t="inlineStr">
        <is>
          <t>2025-28-03 9:22:00</t>
        </is>
      </c>
      <c r="C1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8" t="inlineStr">
        <is>
          <t>Cubadebate</t>
        </is>
      </c>
      <c r="E118" t="inlineStr">
        <is>
          <t>Facebook</t>
        </is>
      </c>
      <c r="F118" t="inlineStr">
        <is>
          <t>comm_23990e95_116</t>
        </is>
      </c>
      <c r="G118" t="inlineStr">
        <is>
          <t>La campaña enemiga debe cesar, nuestros médicos merecen respeto, el pueblo de  los honra.</t>
        </is>
      </c>
      <c r="I118" t="inlineStr">
        <is>
          <t>2025-04-04 14:54:19</t>
        </is>
      </c>
    </row>
    <row r="119">
      <c r="A119" t="n">
        <v>2.399e+99</v>
      </c>
      <c r="B119" t="inlineStr">
        <is>
          <t>2025-28-03 9:22:00</t>
        </is>
      </c>
      <c r="C1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9" t="inlineStr">
        <is>
          <t>Cubadebate</t>
        </is>
      </c>
      <c r="E119" t="inlineStr">
        <is>
          <t>Facebook</t>
        </is>
      </c>
      <c r="F119" t="inlineStr">
        <is>
          <t>comm_23990e95_117</t>
        </is>
      </c>
      <c r="G119" t="inlineStr">
        <is>
          <t>Cuba es un fracaso total no traten de justificar mas lo injustificable ustedes estan muy pero muy lejos de tener buenos medicos y alcanzar algun desarrollo en la medicina han fracasado desde todos los puntos de vista</t>
        </is>
      </c>
      <c r="I119" t="inlineStr">
        <is>
          <t>2025-04-04 14:54:19</t>
        </is>
      </c>
    </row>
    <row r="120">
      <c r="A120" t="n">
        <v>2.399e+99</v>
      </c>
      <c r="B120" t="inlineStr">
        <is>
          <t>2025-28-03 9:22:00</t>
        </is>
      </c>
      <c r="C1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0" t="inlineStr">
        <is>
          <t>Cubadebate</t>
        </is>
      </c>
      <c r="E120" t="inlineStr">
        <is>
          <t>Facebook</t>
        </is>
      </c>
      <c r="F120" t="inlineStr">
        <is>
          <t>comm_23990e95_118</t>
        </is>
      </c>
      <c r="G120" t="inlineStr">
        <is>
          <t>Felicitaciones a los médicos cubanos. Los que critican se les olvida decir que en los países capitalistas, como USA, cualquier tramientos de este tipo se cobra por ellos. Nada es gratis.  En los países capitalistas subdesarrollados donde la salud pública no tiene grandes presupuestos, muchos padres se encuentran haciendo colectas pública para reunir millones de dolares para viajar con sus hijos a USA.</t>
        </is>
      </c>
      <c r="I120" t="inlineStr">
        <is>
          <t>2025-04-04 14:54:19</t>
        </is>
      </c>
    </row>
    <row r="121">
      <c r="A121" t="n">
        <v>2.399e+99</v>
      </c>
      <c r="B121" t="inlineStr">
        <is>
          <t>2025-28-03 9:22:00</t>
        </is>
      </c>
      <c r="C1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1" t="inlineStr">
        <is>
          <t>Cubadebate</t>
        </is>
      </c>
      <c r="E121" t="inlineStr">
        <is>
          <t>Facebook</t>
        </is>
      </c>
      <c r="F121" t="inlineStr">
        <is>
          <t>comm_23990e95_119</t>
        </is>
      </c>
      <c r="G121" t="inlineStr">
        <is>
          <t>Nuestros médicos cubanos tienen una alta preparación y sobre todo mucha ética profesional felicidades a todos , que lastima que su madre sé allá prestado hacer el juego a la gusaneta</t>
        </is>
      </c>
      <c r="I121" t="inlineStr">
        <is>
          <t>2025-04-04 14:54:19</t>
        </is>
      </c>
    </row>
    <row r="122">
      <c r="A122" t="n">
        <v>2.399e+99</v>
      </c>
      <c r="B122" t="inlineStr">
        <is>
          <t>2025-28-03 9:22:00</t>
        </is>
      </c>
      <c r="C1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2" t="inlineStr">
        <is>
          <t>Cubadebate</t>
        </is>
      </c>
      <c r="E122" t="inlineStr">
        <is>
          <t>Facebook</t>
        </is>
      </c>
      <c r="F122" t="inlineStr">
        <is>
          <t>comm_23990e95_120</t>
        </is>
      </c>
      <c r="G122" t="inlineStr">
        <is>
          <t>Asqueroso un programa en el que todos los participantes desde el minuto uno intentan culpar a la madre del niño enfermo y en cambio nos piden que creamos ciegamente  en su versión de los hechos cuando en Cuba hoy todo cubano conoce que ni medicamentos recetan los médicos porque no los tienen y la única sugerencia que te dan es que los obtengas comprándolos en bolsa negra en las redes sociales. No me extraña que así haya sido, como nos tiene acostumbrado Humberto.</t>
        </is>
      </c>
      <c r="I122" t="inlineStr">
        <is>
          <t>2025-04-04 14:54:19</t>
        </is>
      </c>
    </row>
    <row r="123">
      <c r="A123" t="n">
        <v>2.399e+99</v>
      </c>
      <c r="B123" t="inlineStr">
        <is>
          <t>2025-28-03 9:22:00</t>
        </is>
      </c>
      <c r="C1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3" t="inlineStr">
        <is>
          <t>Cubadebate</t>
        </is>
      </c>
      <c r="E123" t="inlineStr">
        <is>
          <t>Facebook</t>
        </is>
      </c>
      <c r="F123" t="inlineStr">
        <is>
          <t>comm_23990e95_121</t>
        </is>
      </c>
      <c r="G123" t="inlineStr">
        <is>
          <t>Oportuno y muy claro todo el procedimiento acertado que tuvieron con el niño Damir, desgraciadamente es una terrible y agresiva enfermedad.Ojala tenga realmente mejoría,es triste y doloroso para cualquier niño,para cualquier persona una dolencia tan tremenda.</t>
        </is>
      </c>
      <c r="I123" t="inlineStr">
        <is>
          <t>2025-04-04 14:54:19</t>
        </is>
      </c>
    </row>
    <row r="124">
      <c r="A124" t="n">
        <v>2.399e+99</v>
      </c>
      <c r="B124" t="inlineStr">
        <is>
          <t>2025-28-03 9:22:00</t>
        </is>
      </c>
      <c r="C1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4" t="inlineStr">
        <is>
          <t>Cubadebate</t>
        </is>
      </c>
      <c r="E124" t="inlineStr">
        <is>
          <t>Facebook</t>
        </is>
      </c>
      <c r="F124" t="inlineStr">
        <is>
          <t>comm_23990e95_122</t>
        </is>
      </c>
      <c r="G124" t="inlineStr">
        <is>
          <t>Sentimientos encontrados ... Pero realmente si mi hermana con LES desde 1988 y con pronóstico de vida de 5 años, no hubiera emigrado para donde hay que tener seguro médico, no existiera ya con ¡65 años!, en esos años siguientes antes de que emigrara y asistir a una consulta en la Habana como no llevaba "traje", no la quisieron atender. Gracias a los malisimos por hacerle un trasplante renal, gracias por todas las veces que han salvado la vida de mi hermana</t>
        </is>
      </c>
      <c r="I124" t="inlineStr">
        <is>
          <t>2025-04-04 14:54:19</t>
        </is>
      </c>
    </row>
    <row r="125">
      <c r="A125" t="n">
        <v>2.399e+99</v>
      </c>
      <c r="B125" t="inlineStr">
        <is>
          <t>2025-28-03 9:22:00</t>
        </is>
      </c>
      <c r="C1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5" t="inlineStr">
        <is>
          <t>Cubadebate</t>
        </is>
      </c>
      <c r="E125" t="inlineStr">
        <is>
          <t>Facebook</t>
        </is>
      </c>
      <c r="F125" t="inlineStr">
        <is>
          <t>comm_23990e95_123</t>
        </is>
      </c>
      <c r="G125" t="inlineStr">
        <is>
          <t>El niño mejoro enseguida humberto o no lo sabes ? .......desde k llego a EU  yo me kedo fría con estos programas k hacen gracias a dios y a muchas personas ese niño está mejorando</t>
        </is>
      </c>
      <c r="I125" t="inlineStr">
        <is>
          <t>2025-04-04 14:54:19</t>
        </is>
      </c>
    </row>
    <row r="126">
      <c r="A126" t="n">
        <v>2.399e+99</v>
      </c>
      <c r="B126" t="inlineStr">
        <is>
          <t>2025-28-03 9:22:00</t>
        </is>
      </c>
      <c r="C1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6" t="inlineStr">
        <is>
          <t>Cubadebate</t>
        </is>
      </c>
      <c r="E126" t="inlineStr">
        <is>
          <t>Facebook</t>
        </is>
      </c>
      <c r="F126" t="inlineStr">
        <is>
          <t>comm_23990e95_124</t>
        </is>
      </c>
      <c r="G126" t="inlineStr">
        <is>
          <t>Gracias a Dios y a todas las personas que pudieron donar el niñito está bien , mejorando cada día y eso es lo más importante</t>
        </is>
      </c>
      <c r="I126" t="inlineStr">
        <is>
          <t>2025-04-04 14:54:19</t>
        </is>
      </c>
    </row>
    <row r="127">
      <c r="A127" t="n">
        <v>2.399e+99</v>
      </c>
      <c r="B127" t="inlineStr">
        <is>
          <t>2025-28-03 9:22:00</t>
        </is>
      </c>
      <c r="C1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7" t="inlineStr">
        <is>
          <t>Cubadebate</t>
        </is>
      </c>
      <c r="E127" t="inlineStr">
        <is>
          <t>Facebook</t>
        </is>
      </c>
      <c r="F127" t="inlineStr">
        <is>
          <t>comm_23990e95_125</t>
        </is>
      </c>
      <c r="G127" t="inlineStr">
        <is>
          <t>Lo mejor de lo mejor los médicos cubanos</t>
        </is>
      </c>
      <c r="I127" t="inlineStr">
        <is>
          <t>2025-04-04 14:54:19</t>
        </is>
      </c>
    </row>
    <row r="128">
      <c r="A128" t="n">
        <v>2.399e+99</v>
      </c>
      <c r="B128" t="inlineStr">
        <is>
          <t>2025-28-03 9:22:00</t>
        </is>
      </c>
      <c r="C1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8" t="inlineStr">
        <is>
          <t>Cubadebate</t>
        </is>
      </c>
      <c r="E128" t="inlineStr">
        <is>
          <t>Facebook</t>
        </is>
      </c>
      <c r="F128" t="inlineStr">
        <is>
          <t>comm_23990e95_126</t>
        </is>
      </c>
      <c r="G128" t="inlineStr">
        <is>
          <t>Si algún día sacan toda la mierda que hacen ustedes no va a quedar títere con cabeza, malas prácticas, cosas inauditas personas operadas y procedimientos sin tener ninguna base hay casos por montones, mujeres que le han quitado un seno sin necesidad, quimio a quien no lo necesitan, negligencia increíbles por pronósticos tardíos o erróneos y tapan y dan agua al domino, pero ahora se jodieron!existe la internet y la gente sobre todo las madres ,pierden el miedo y defienden a sus hijos a lo que toque jodanseee</t>
        </is>
      </c>
      <c r="I128" t="inlineStr">
        <is>
          <t>2025-04-04 14:54:19</t>
        </is>
      </c>
    </row>
    <row r="129">
      <c r="A129" t="n">
        <v>2.399e+99</v>
      </c>
      <c r="B129" t="inlineStr">
        <is>
          <t>2025-28-03 9:22:00</t>
        </is>
      </c>
      <c r="C1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9" t="inlineStr">
        <is>
          <t>Cubadebate</t>
        </is>
      </c>
      <c r="E129" t="inlineStr">
        <is>
          <t>Facebook</t>
        </is>
      </c>
      <c r="F129" t="inlineStr">
        <is>
          <t>comm_23990e95_127</t>
        </is>
      </c>
      <c r="G129" t="inlineStr">
        <is>
          <t>Que clase explicación demostrada por la doctora, directora del juan Manuel Márquez.</t>
        </is>
      </c>
      <c r="I129" t="inlineStr">
        <is>
          <t>2025-04-04 14:54:19</t>
        </is>
      </c>
    </row>
    <row r="130">
      <c r="A130" t="n">
        <v>2.399e+99</v>
      </c>
      <c r="B130" t="inlineStr">
        <is>
          <t>2025-28-03 9:22:00</t>
        </is>
      </c>
      <c r="C1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0" t="inlineStr">
        <is>
          <t>Cubadebate</t>
        </is>
      </c>
      <c r="E130" t="inlineStr">
        <is>
          <t>Facebook</t>
        </is>
      </c>
      <c r="F130" t="inlineStr">
        <is>
          <t>comm_23990e95_128</t>
        </is>
      </c>
      <c r="G130" t="inlineStr">
        <is>
          <t>Mis respetos para todo ese personal de salud y para todos los médicos y trabajadores de la salud de cuba ninguna campaña enemiga empañara la labor de todos los trabajadores ee salud de cuba</t>
        </is>
      </c>
      <c r="I130" t="inlineStr">
        <is>
          <t>2025-04-04 14:54:19</t>
        </is>
      </c>
    </row>
    <row r="131">
      <c r="A131" t="n">
        <v>2.399e+99</v>
      </c>
      <c r="B131" t="inlineStr">
        <is>
          <t>2025-28-03 9:22:00</t>
        </is>
      </c>
      <c r="C1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1" t="inlineStr">
        <is>
          <t>Cubadebate</t>
        </is>
      </c>
      <c r="E131" t="inlineStr">
        <is>
          <t>Facebook</t>
        </is>
      </c>
      <c r="F131" t="inlineStr">
        <is>
          <t>comm_23990e95_129</t>
        </is>
      </c>
      <c r="G131" t="inlineStr">
        <is>
          <t>Creo que debe primar el respeto no solo a médicos y personal de salud sino a todas las personas que habitan sobre la tierra,el no hacerlo lleva muchas veces a la violencia y casi siempre le toca al que menos violento es, también creo que debe buscarse la forma de localizar  a todos esos que quieren imponer el terror en nuestro país,Cuba es un país libre y soberano que no comparte las ideas de implementar el terrorismo,por lo tanto ,todos esos,deben ser fáciles de localizar,que quieren implantar ese flagelo en nuestro país,se les debe cortar de raíz sus impulsos y nuestras leyes son estrictas para estos casos y a veces hasta benévolas,nuestro personal de salud merece todo el respeto del mundo por los enormes esfuerzos que realizan a diario para salvar vidas en tiempos de contingencia y en ningún momento se debe permitir que ,aparte de ejercer con mucho sacrificio su labor,tengan que vivir pendiente de las amenazas de estos infames que tratan de desestabilizar a nuestro país...</t>
        </is>
      </c>
      <c r="I131" t="inlineStr">
        <is>
          <t>2025-04-04 14:54:19</t>
        </is>
      </c>
    </row>
    <row r="132">
      <c r="A132" t="n">
        <v>2.399e+99</v>
      </c>
      <c r="B132" t="inlineStr">
        <is>
          <t>2025-28-03 9:22:00</t>
        </is>
      </c>
      <c r="C1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2" t="inlineStr">
        <is>
          <t>Cubadebate</t>
        </is>
      </c>
      <c r="E132" t="inlineStr">
        <is>
          <t>Facebook</t>
        </is>
      </c>
      <c r="F132" t="inlineStr">
        <is>
          <t>comm_23990e95_130</t>
        </is>
      </c>
      <c r="G132" t="inlineStr">
        <is>
          <t>Los hechos son los que importan, se tuvieron que ir a atender a otro lugar, salió de Cuba en estado crítico y ahora felizmente para todos esta mucho mejor!. Ahora les pregunto; porqué tanto tiempo para comparecer ante la prensa para "esclarecer" todo. ? Saben por qué,  simplemente porque no van a decir ninguna verdad. Estaban elaborando la mentira.</t>
        </is>
      </c>
      <c r="I132" t="inlineStr">
        <is>
          <t>2025-04-04 14:54:19</t>
        </is>
      </c>
    </row>
    <row r="133">
      <c r="A133" t="n">
        <v>2.399e+99</v>
      </c>
      <c r="B133" t="inlineStr">
        <is>
          <t>2025-28-03 9:22:00</t>
        </is>
      </c>
      <c r="C1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3" t="inlineStr">
        <is>
          <t>Cubadebate</t>
        </is>
      </c>
      <c r="E133" t="inlineStr">
        <is>
          <t>Facebook</t>
        </is>
      </c>
      <c r="F133" t="inlineStr">
        <is>
          <t>comm_23990e95_131</t>
        </is>
      </c>
      <c r="G133" t="inlineStr">
        <is>
          <t>Como trabajadora de salud aclaro q ya el sistema de salud en Cuba no tiene ningún tipo de condiciones . No hay recursos y los hospitales se caen a pedazos .</t>
        </is>
      </c>
      <c r="I133" t="inlineStr">
        <is>
          <t>2025-04-04 14:54:19</t>
        </is>
      </c>
    </row>
    <row r="134">
      <c r="A134" t="n">
        <v>2.399e+99</v>
      </c>
      <c r="B134" t="inlineStr">
        <is>
          <t>2025-28-03 9:22:00</t>
        </is>
      </c>
      <c r="C1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4" t="inlineStr">
        <is>
          <t>Cubadebate</t>
        </is>
      </c>
      <c r="E134" t="inlineStr">
        <is>
          <t>Facebook</t>
        </is>
      </c>
      <c r="F134" t="inlineStr">
        <is>
          <t>comm_23990e95_132</t>
        </is>
      </c>
      <c r="G134" t="inlineStr">
        <is>
          <t>Vivan nuestros médicos k luchan día a día por los pacientes</t>
        </is>
      </c>
      <c r="I134" t="inlineStr">
        <is>
          <t>2025-04-04 14:54:19</t>
        </is>
      </c>
    </row>
    <row r="135">
      <c r="A135" t="n">
        <v>2.399e+99</v>
      </c>
      <c r="B135" t="inlineStr">
        <is>
          <t>2025-28-03 9:22:00</t>
        </is>
      </c>
      <c r="C1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5" t="inlineStr">
        <is>
          <t>Cubadebate</t>
        </is>
      </c>
      <c r="E135" t="inlineStr">
        <is>
          <t>Facebook</t>
        </is>
      </c>
      <c r="F135" t="inlineStr">
        <is>
          <t>comm_23990e95_133</t>
        </is>
      </c>
      <c r="G135" t="inlineStr">
        <is>
          <t>El solo echo del que él Niño en un corto periodo de tiempo mejore de una forma considerable habla muy mal del sistema de salud de este país , todo ese programa es pura mentira donde están los medicamentos que según ellos están , aquí en este país ni una duralgina tienen . Mentirosos y manipuladores</t>
        </is>
      </c>
      <c r="I135" t="inlineStr">
        <is>
          <t>2025-04-04 14:54:19</t>
        </is>
      </c>
    </row>
    <row r="136">
      <c r="A136" t="n">
        <v>2.399e+99</v>
      </c>
      <c r="B136" t="inlineStr">
        <is>
          <t>2025-28-03 9:22:00</t>
        </is>
      </c>
      <c r="C1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6" t="inlineStr">
        <is>
          <t>Cubadebate</t>
        </is>
      </c>
      <c r="E136" t="inlineStr">
        <is>
          <t>Facebook</t>
        </is>
      </c>
      <c r="F136" t="inlineStr">
        <is>
          <t>comm_23990e95_134</t>
        </is>
      </c>
      <c r="G136" t="inlineStr">
        <is>
          <t>Es muy triste ver cómo se ha cogido la vida de un niño para querer hacer una vez más daño a nuestro país y en especial a nuestro sistema de salud, que hoy transita por momentos difíciles y complejos,para nadie es un secreto tenemos escaceses de recursos,pero nuestros médicos siempre ahí dando su mayor esfuerzo,guiados siempre por sus principios y ética ante todo,triste muy triste qué pasen estas cosas y más cuando se trata de la vida de un niño</t>
        </is>
      </c>
      <c r="I136" t="inlineStr">
        <is>
          <t>2025-04-04 14:54:19</t>
        </is>
      </c>
    </row>
    <row r="137">
      <c r="A137" t="n">
        <v>2.399e+99</v>
      </c>
      <c r="B137" t="inlineStr">
        <is>
          <t>2025-28-03 9:22:00</t>
        </is>
      </c>
      <c r="C1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7" t="inlineStr">
        <is>
          <t>Cubadebate</t>
        </is>
      </c>
      <c r="E137" t="inlineStr">
        <is>
          <t>Facebook</t>
        </is>
      </c>
      <c r="F137" t="inlineStr">
        <is>
          <t>comm_23990e95_135</t>
        </is>
      </c>
      <c r="G137" t="inlineStr">
        <is>
          <t>Muy bien por los medicos cubanos ......muy bueno escucharlo</t>
        </is>
      </c>
      <c r="I137" t="inlineStr">
        <is>
          <t>2025-04-04 14:54:19</t>
        </is>
      </c>
    </row>
    <row r="138">
      <c r="A138" t="n">
        <v>2.399e+99</v>
      </c>
      <c r="B138" t="inlineStr">
        <is>
          <t>2025-28-03 9:22:00</t>
        </is>
      </c>
      <c r="C1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8" t="inlineStr">
        <is>
          <t>Cubadebate</t>
        </is>
      </c>
      <c r="E138" t="inlineStr">
        <is>
          <t>Facebook</t>
        </is>
      </c>
      <c r="F138" t="inlineStr">
        <is>
          <t>comm_23990e95_136</t>
        </is>
      </c>
      <c r="G138" t="inlineStr">
        <is>
          <t>No entienden la gravedad del tema, que una madre casi pierde a su hijo, solo les interesa que se les cayó la imagen de potencia médica en el mundo ya que aquí solo importa la política y el pueblo no</t>
        </is>
      </c>
      <c r="I138" t="inlineStr">
        <is>
          <t>2025-04-04 14:54:19</t>
        </is>
      </c>
    </row>
    <row r="139">
      <c r="A139" t="n">
        <v>2.399e+99</v>
      </c>
      <c r="B139" t="inlineStr">
        <is>
          <t>2025-28-03 9:22:00</t>
        </is>
      </c>
      <c r="C1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9" t="inlineStr">
        <is>
          <t>Cubadebate</t>
        </is>
      </c>
      <c r="E139" t="inlineStr">
        <is>
          <t>Facebook</t>
        </is>
      </c>
      <c r="F139" t="inlineStr">
        <is>
          <t>comm_23990e95_137</t>
        </is>
      </c>
      <c r="G139" t="inlineStr">
        <is>
          <t>No dudo que detrás de todo haya una campaña para desacreditar, es evidente qué sí existe esa campaña,lo he comprobado y no soy de las personas que se creen cuanto video ven, pero que el país y el sistema son un desastre,también y que mucho lo empeoramos nosotros con nuestras acciones,ni dudar. No solo en el sector de la salud, en todos,hay que ver cómo nos maltratamos entre nosotros y eso no tiene que ver con el gobierno,eso va en los valores.</t>
        </is>
      </c>
      <c r="I139" t="inlineStr">
        <is>
          <t>2025-04-04 14:54:19</t>
        </is>
      </c>
    </row>
    <row r="140">
      <c r="A140" t="n">
        <v>2.399e+99</v>
      </c>
      <c r="B140" t="inlineStr">
        <is>
          <t>2025-28-03 9:22:00</t>
        </is>
      </c>
      <c r="C1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0" t="inlineStr">
        <is>
          <t>Cubadebate</t>
        </is>
      </c>
      <c r="E140" t="inlineStr">
        <is>
          <t>Facebook</t>
        </is>
      </c>
      <c r="F140" t="inlineStr">
        <is>
          <t>comm_23990e95_138</t>
        </is>
      </c>
      <c r="G140" t="inlineStr">
        <is>
          <t>La ley de Dios es a la que deben temerle....nadie se va debiendo.</t>
        </is>
      </c>
      <c r="I140" t="inlineStr">
        <is>
          <t>2025-04-04 14:54:19</t>
        </is>
      </c>
    </row>
    <row r="141">
      <c r="A141" t="n">
        <v>2.399e+99</v>
      </c>
      <c r="B141" t="inlineStr">
        <is>
          <t>2025-28-03 9:22:00</t>
        </is>
      </c>
      <c r="C1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1" t="inlineStr">
        <is>
          <t>Cubadebate</t>
        </is>
      </c>
      <c r="E141" t="inlineStr">
        <is>
          <t>Facebook</t>
        </is>
      </c>
      <c r="F141" t="inlineStr">
        <is>
          <t>comm_23990e95_139</t>
        </is>
      </c>
      <c r="G141" t="inlineStr">
        <is>
          <t>El caso de ese niño llevo tremendo tiempo dando de que hablar en las redes sociales a través de las cuales los cubanos se interesaron por el y recibió mucho apoyo de los cubanos de adentro y fuera de la Isla. Y ahora después que el niño ya ni está en Cuba es que los medios oficialistas se dignan a hablar del caso y para limpiarse la reputación. No se atrevieron ni a decir ni ji cuando el niño estaba bajo la responsabilidad del MINSAP.</t>
        </is>
      </c>
      <c r="I141" t="inlineStr">
        <is>
          <t>2025-04-04 14:54:19</t>
        </is>
      </c>
    </row>
    <row r="142">
      <c r="A142" t="n">
        <v>2.399e+99</v>
      </c>
      <c r="B142" t="inlineStr">
        <is>
          <t>2025-28-03 9:22:00</t>
        </is>
      </c>
      <c r="C1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2" t="inlineStr">
        <is>
          <t>Cubadebate</t>
        </is>
      </c>
      <c r="E142" t="inlineStr">
        <is>
          <t>Facebook</t>
        </is>
      </c>
      <c r="F142" t="inlineStr">
        <is>
          <t>comm_23990e95_140</t>
        </is>
      </c>
      <c r="G142" t="inlineStr">
        <is>
          <t>Por favor malos diagnósticos siempre han sucedido y que no hay condiciones ni medicamentos suficientes en los hospitales es una realidad. Todo lo quieren politizar y justificar</t>
        </is>
      </c>
      <c r="I142" t="inlineStr">
        <is>
          <t>2025-04-04 14:54:19</t>
        </is>
      </c>
    </row>
    <row r="143">
      <c r="A143" t="n">
        <v>2.399e+99</v>
      </c>
      <c r="B143" t="inlineStr">
        <is>
          <t>2025-28-03 9:22:00</t>
        </is>
      </c>
      <c r="C1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3" t="inlineStr">
        <is>
          <t>Cubadebate</t>
        </is>
      </c>
      <c r="E143" t="inlineStr">
        <is>
          <t>Facebook</t>
        </is>
      </c>
      <c r="F143" t="inlineStr">
        <is>
          <t>comm_23990e95_141</t>
        </is>
      </c>
      <c r="G143" t="inlineStr">
        <is>
          <t>Vivan nuestros incansables trabajadores de la salud Cubana. Orgullo de nuestra nación.</t>
        </is>
      </c>
      <c r="I143" t="inlineStr">
        <is>
          <t>2025-04-04 14:54:19</t>
        </is>
      </c>
    </row>
    <row r="144">
      <c r="A144" t="n">
        <v>2.399e+99</v>
      </c>
      <c r="B144" t="inlineStr">
        <is>
          <t>2025-28-03 9:22:00</t>
        </is>
      </c>
      <c r="C1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4" t="inlineStr">
        <is>
          <t>Cubadebate</t>
        </is>
      </c>
      <c r="E144" t="inlineStr">
        <is>
          <t>Facebook</t>
        </is>
      </c>
      <c r="F144" t="inlineStr">
        <is>
          <t>comm_23990e95_142</t>
        </is>
      </c>
      <c r="G144" t="inlineStr">
        <is>
          <t>Estos en revolución dan asconunca me pude atender en Cuba, siempre que fuí por un simple ultrasonido era que si no había corriente que si el agua que si los instrumentos q si el personal en fin al salir es que me hacen todo esto gratis en España llevaba tres fibromas un quiste en ovarios útero fibromatoso agrandado y un nódulo en seno, ese país se hunde en todos los sectores  menos en lo que beneficia a los de arriba ya ustedes saben para que seguir con esta farsa</t>
        </is>
      </c>
      <c r="I144" t="inlineStr">
        <is>
          <t>2025-04-04 14:54:19</t>
        </is>
      </c>
    </row>
    <row r="145">
      <c r="A145" t="n">
        <v>2.399e+99</v>
      </c>
      <c r="B145" t="inlineStr">
        <is>
          <t>2025-28-03 9:22:00</t>
        </is>
      </c>
      <c r="C1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5" t="inlineStr">
        <is>
          <t>Cubadebate</t>
        </is>
      </c>
      <c r="E145" t="inlineStr">
        <is>
          <t>Facebook</t>
        </is>
      </c>
      <c r="F145" t="inlineStr">
        <is>
          <t>comm_23990e95_143</t>
        </is>
      </c>
      <c r="G145" t="inlineStr">
        <is>
          <t>Mis respetos para los médicos cubanos,el niño llega a EEUU con todo el diagnóstico médico y con todas las pruebas médicas realizadas aquí en Cuba,ya ellos lo reciben con todo hecho ahora quieren anotarse los puntos .Todo el que escribe en redes sociales no sabe nada de medicina,si utilizarán las redes sociales para otra cosa fuera mucho mejor Repito mi respeto para los médicos cubanos no tienen más logros por las trabas que aunque hay muchos que no creen que existen si las hay.Esto se llama ética médica no la cantidad de sandeses y bobería que están publicando en las redes.</t>
        </is>
      </c>
      <c r="I145" t="inlineStr">
        <is>
          <t>2025-04-04 14:54:19</t>
        </is>
      </c>
    </row>
    <row r="146">
      <c r="A146" t="n">
        <v>2.399e+99</v>
      </c>
      <c r="B146" t="inlineStr">
        <is>
          <t>2025-28-03 9:22:00</t>
        </is>
      </c>
      <c r="C1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6" t="inlineStr">
        <is>
          <t>Cubadebate</t>
        </is>
      </c>
      <c r="E146" t="inlineStr">
        <is>
          <t>Facebook</t>
        </is>
      </c>
      <c r="F146" t="inlineStr">
        <is>
          <t>comm_23990e95_144</t>
        </is>
      </c>
      <c r="G146" t="inlineStr">
        <is>
          <t>El profesional de la salud que justifique las condiciones de los hospitales donde falta a todos los niveles hasta los más mínimos no tiene vergüenza</t>
        </is>
      </c>
      <c r="I146" t="inlineStr">
        <is>
          <t>2025-04-04 14:54:19</t>
        </is>
      </c>
    </row>
    <row r="147">
      <c r="A147" t="n">
        <v>2.399e+99</v>
      </c>
      <c r="B147" t="inlineStr">
        <is>
          <t>2025-28-03 9:22:00</t>
        </is>
      </c>
      <c r="C1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7" t="inlineStr">
        <is>
          <t>Cubadebate</t>
        </is>
      </c>
      <c r="E147" t="inlineStr">
        <is>
          <t>Facebook</t>
        </is>
      </c>
      <c r="F147" t="inlineStr">
        <is>
          <t>comm_23990e95_145</t>
        </is>
      </c>
      <c r="G147" t="inlineStr">
        <is>
          <t>Justificaciones y más justificaciones, pero la realidad habla por sí sola, Damir gracias a dios y al esfuerzo y lucha de su madre hoy su estado de salud está mejorando, no dudo del esfuerzo y empeño de los médicos de mi país que atendieron de una forma o de otra a Damir porque sabemos que los médicos y doctores de  a pie lo dan todo sin tener nada por un paciente y más si es un infante eso no se duda.</t>
        </is>
      </c>
      <c r="I147" t="inlineStr">
        <is>
          <t>2025-04-04 14:54:19</t>
        </is>
      </c>
    </row>
    <row r="148">
      <c r="A148" t="n">
        <v>2.399e+99</v>
      </c>
      <c r="B148" t="inlineStr">
        <is>
          <t>2025-28-03 9:22:00</t>
        </is>
      </c>
      <c r="C1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8" t="inlineStr">
        <is>
          <t>Cubadebate</t>
        </is>
      </c>
      <c r="E148" t="inlineStr">
        <is>
          <t>Facebook</t>
        </is>
      </c>
      <c r="F148" t="inlineStr">
        <is>
          <t>comm_23990e95_146</t>
        </is>
      </c>
      <c r="G148" t="inlineStr">
        <is>
          <t>Muchos expertos,estamos claros, pero de que vale que a estas alturas se analice el caso,donde estaban todos ellos cuando esa madre pedía a gritos ayuda,ah pero tuvieron que esperar a tanto para ahora querer limpiar la imagen de vaya usted a saber de quién,lo que si se caracteriza y se respeta es el valor de una madre por la salud de su hijo,eso si hay que valorarlo,basta de tanto bla bla bla</t>
        </is>
      </c>
      <c r="I148" t="inlineStr">
        <is>
          <t>2025-04-04 14:54:19</t>
        </is>
      </c>
    </row>
    <row r="149">
      <c r="A149" t="n">
        <v>2.399e+99</v>
      </c>
      <c r="B149" t="inlineStr">
        <is>
          <t>2025-28-03 9:22:00</t>
        </is>
      </c>
      <c r="C1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9" t="inlineStr">
        <is>
          <t>Cubadebate</t>
        </is>
      </c>
      <c r="E149" t="inlineStr">
        <is>
          <t>Facebook</t>
        </is>
      </c>
      <c r="F149" t="inlineStr">
        <is>
          <t>comm_23990e95_147</t>
        </is>
      </c>
      <c r="G149" t="inlineStr">
        <is>
          <t>Son heroes FELICIDADES sigan asi esa es la aptitud</t>
        </is>
      </c>
      <c r="I149" t="inlineStr">
        <is>
          <t>2025-04-04 14:54:19</t>
        </is>
      </c>
    </row>
    <row r="150">
      <c r="A150" t="n">
        <v>2.399e+99</v>
      </c>
      <c r="B150" t="inlineStr">
        <is>
          <t>2025-28-03 9:22:00</t>
        </is>
      </c>
      <c r="C1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0" t="inlineStr">
        <is>
          <t>Cubadebate</t>
        </is>
      </c>
      <c r="E150" t="inlineStr">
        <is>
          <t>Facebook</t>
        </is>
      </c>
      <c r="F150" t="inlineStr">
        <is>
          <t>comm_23990e95_148</t>
        </is>
      </c>
      <c r="G150" t="inlineStr">
        <is>
          <t>Q bonito hablan esos médicosvayan al hospital de Sancti Spiritus y revisen, que para hacerse un examen de TSH te mueres y nunca te llega, ese es uno de tantos, eso sin contar los examenes de hematologia molecular, no creo q los médicos Sean incapaces, sino un sistema de salud abandonado y sin la menor prioridad por el gobierno, de eso doy fe porque padezco un Lupus ED y derivado de el otras enfermedades y la opinion del sistema de salud es mala y de algunos médicos también, reconociendo a muchos y estoy viva Gracias A Dios y a los q llegue casi muerta.</t>
        </is>
      </c>
      <c r="I150" t="inlineStr">
        <is>
          <t>2025-04-04 14:54:19</t>
        </is>
      </c>
    </row>
    <row r="151">
      <c r="A151" t="n">
        <v>2.399e+99</v>
      </c>
      <c r="B151" t="inlineStr">
        <is>
          <t>2025-28-03 9:22:00</t>
        </is>
      </c>
      <c r="C1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1" t="inlineStr">
        <is>
          <t>Cubadebate</t>
        </is>
      </c>
      <c r="E151" t="inlineStr">
        <is>
          <t>Facebook</t>
        </is>
      </c>
      <c r="F151" t="inlineStr">
        <is>
          <t>comm_23990e95_149</t>
        </is>
      </c>
      <c r="G151" t="inlineStr">
        <is>
          <t>Sí  el niño,no se lo hubiesen llevado  ya no estaria vivo,en los hospitales  no hay nada , solo hay mala higiene</t>
        </is>
      </c>
      <c r="I151" t="inlineStr">
        <is>
          <t>2025-04-04 14:54:19</t>
        </is>
      </c>
    </row>
    <row r="152">
      <c r="A152" t="n">
        <v>2.399e+99</v>
      </c>
      <c r="B152" t="inlineStr">
        <is>
          <t>2025-28-03 9:22:00</t>
        </is>
      </c>
      <c r="C1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2" t="inlineStr">
        <is>
          <t>Cubadebate</t>
        </is>
      </c>
      <c r="E152" t="inlineStr">
        <is>
          <t>Facebook</t>
        </is>
      </c>
      <c r="F152" t="inlineStr">
        <is>
          <t>comm_23990e95_150</t>
        </is>
      </c>
      <c r="G152" t="inlineStr">
        <is>
          <t>Hablan muy bonito,pero carecemos en calidad en los servicios de la salud y en la calidad humana en los profesionales de salud.Existe mejores medicamentos para algunos y para otros no,además de las dificultades que hay en realizar diferentes tipos de exámenes por déficit de reactivos, medicamentos y por falta de empatia de médicos y algunos profesionales de la salud.Ojala y todas esas características bonitas  las tuvieran todos en serio,no estuviéramos perdiendo el lugar cómo potencia médica.Ya la salud está perdiendo gratuidades.</t>
        </is>
      </c>
      <c r="I152" t="inlineStr">
        <is>
          <t>2025-04-04 14:54:19</t>
        </is>
      </c>
    </row>
    <row r="153">
      <c r="A153" t="n">
        <v>2.399e+99</v>
      </c>
      <c r="B153" t="inlineStr">
        <is>
          <t>2025-28-03 9:22:00</t>
        </is>
      </c>
      <c r="C1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3" t="inlineStr">
        <is>
          <t>Cubadebate</t>
        </is>
      </c>
      <c r="E153" t="inlineStr">
        <is>
          <t>Facebook</t>
        </is>
      </c>
      <c r="F153" t="inlineStr">
        <is>
          <t>comm_23990e95_151</t>
        </is>
      </c>
      <c r="G153" t="inlineStr">
        <is>
          <t>Todo lo que dicen es una gran mentira. Los hospitales en cuba están todos en unas condiciones deplorables y asquerosas. Si no tienes conocidos o dinero para hacer regalos....o ambos... no te atienden correctamente. Todo esto es un teatro para hacer politiquería asquerosa. Ya su pantomima no se las cree nadie...Mentirosos.</t>
        </is>
      </c>
      <c r="I153" t="inlineStr">
        <is>
          <t>2025-04-04 14:54:19</t>
        </is>
      </c>
    </row>
    <row r="154">
      <c r="A154" t="n">
        <v>2.399e+99</v>
      </c>
      <c r="B154" t="inlineStr">
        <is>
          <t>2025-28-03 9:22:00</t>
        </is>
      </c>
      <c r="C1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4" t="inlineStr">
        <is>
          <t>Cubadebate</t>
        </is>
      </c>
      <c r="E154" t="inlineStr">
        <is>
          <t>Facebook</t>
        </is>
      </c>
      <c r="F154" t="inlineStr">
        <is>
          <t>comm_23990e95_152</t>
        </is>
      </c>
      <c r="G154" t="inlineStr">
        <is>
          <t>Muy buena explicación GRACIAS</t>
        </is>
      </c>
      <c r="I154" t="inlineStr">
        <is>
          <t>2025-04-04 14:54:19</t>
        </is>
      </c>
    </row>
    <row r="155">
      <c r="A155" t="n">
        <v>2.399e+99</v>
      </c>
      <c r="B155" t="inlineStr">
        <is>
          <t>2025-28-03 9:22:00</t>
        </is>
      </c>
      <c r="C1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5" t="inlineStr">
        <is>
          <t>Cubadebate</t>
        </is>
      </c>
      <c r="E155" t="inlineStr">
        <is>
          <t>Facebook</t>
        </is>
      </c>
      <c r="F155" t="inlineStr">
        <is>
          <t>comm_23990e95_153</t>
        </is>
      </c>
      <c r="I155" t="inlineStr">
        <is>
          <t>2025-04-04 14:54:19</t>
        </is>
      </c>
    </row>
    <row r="156">
      <c r="A156" t="n">
        <v>2.399e+99</v>
      </c>
      <c r="B156" t="inlineStr">
        <is>
          <t>2025-28-03 9:22:00</t>
        </is>
      </c>
      <c r="C1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6" t="inlineStr">
        <is>
          <t>Cubadebate</t>
        </is>
      </c>
      <c r="E156" t="inlineStr">
        <is>
          <t>Facebook</t>
        </is>
      </c>
      <c r="F156" t="inlineStr">
        <is>
          <t>comm_23990e95_154</t>
        </is>
      </c>
      <c r="G156" t="inlineStr">
        <is>
          <t>Que triste todo... absolutamente todo...</t>
        </is>
      </c>
      <c r="I156" t="inlineStr">
        <is>
          <t>2025-04-04 14:54:19</t>
        </is>
      </c>
    </row>
    <row r="157">
      <c r="A157" t="n">
        <v>2.399e+99</v>
      </c>
      <c r="B157" t="inlineStr">
        <is>
          <t>2025-28-03 9:22:00</t>
        </is>
      </c>
      <c r="C1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7" t="inlineStr">
        <is>
          <t>Cubadebate</t>
        </is>
      </c>
      <c r="E157" t="inlineStr">
        <is>
          <t>Facebook</t>
        </is>
      </c>
      <c r="F157" t="inlineStr">
        <is>
          <t>comm_23990e95_155</t>
        </is>
      </c>
      <c r="G157" t="inlineStr">
        <is>
          <t>Y que se sabe de los Médicos de Granma</t>
        </is>
      </c>
      <c r="I157" t="inlineStr">
        <is>
          <t>2025-04-04 14:54:19</t>
        </is>
      </c>
    </row>
    <row r="158">
      <c r="A158" t="n">
        <v>2.399e+99</v>
      </c>
      <c r="B158" t="inlineStr">
        <is>
          <t>2025-28-03 9:22:00</t>
        </is>
      </c>
      <c r="C1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8" t="inlineStr">
        <is>
          <t>Cubadebate</t>
        </is>
      </c>
      <c r="E158" t="inlineStr">
        <is>
          <t>Facebook</t>
        </is>
      </c>
      <c r="F158" t="inlineStr">
        <is>
          <t>comm_23990e95_156</t>
        </is>
      </c>
      <c r="G158" t="inlineStr">
        <is>
          <t>Estos doctores son igual o peor que Humberto Por seguirle el juego a estos sucios y poner en riesgo la integridad fisica de un niño. Estan sacando cuanto costo el medicamento pero bien que sale Sandro Castro en sus fiestas gastandose mas menos lo mismo y no hacen ningun programa. Al final esto es solo una muestra mas de que lo que son es unos incapaces.</t>
        </is>
      </c>
      <c r="I158" t="inlineStr">
        <is>
          <t>2025-04-04 14:54:19</t>
        </is>
      </c>
    </row>
    <row r="159">
      <c r="A159" t="n">
        <v>2.399e+99</v>
      </c>
      <c r="B159" t="inlineStr">
        <is>
          <t>2025-28-03 9:22:00</t>
        </is>
      </c>
      <c r="C1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9" t="inlineStr">
        <is>
          <t>Cubadebate</t>
        </is>
      </c>
      <c r="E159" t="inlineStr">
        <is>
          <t>Facebook</t>
        </is>
      </c>
      <c r="F159" t="inlineStr">
        <is>
          <t>comm_23990e95_157</t>
        </is>
      </c>
      <c r="G159" t="inlineStr">
        <is>
          <t>Que circo  que payasada acaben de asumir que este sistema de salud està en decadencia y aunque hay muy buenos profesionales eso no basta todo el que sigue este caso desde el inicio sabe la realidad que ha vivido esa madre y el niño no se justifiquen más</t>
        </is>
      </c>
      <c r="I159" t="inlineStr">
        <is>
          <t>2025-04-04 14:54:19</t>
        </is>
      </c>
    </row>
    <row r="160">
      <c r="A160" t="n">
        <v>2.399e+99</v>
      </c>
      <c r="B160" t="inlineStr">
        <is>
          <t>2025-28-03 9:22:00</t>
        </is>
      </c>
      <c r="C1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0" t="inlineStr">
        <is>
          <t>Cubadebate</t>
        </is>
      </c>
      <c r="E160" t="inlineStr">
        <is>
          <t>Facebook</t>
        </is>
      </c>
      <c r="F160" t="inlineStr">
        <is>
          <t>comm_23990e95_158</t>
        </is>
      </c>
      <c r="G160" t="inlineStr">
        <is>
          <t>Muchas gracias</t>
        </is>
      </c>
      <c r="I160" t="inlineStr">
        <is>
          <t>2025-04-04 14:54:19</t>
        </is>
      </c>
    </row>
    <row r="161">
      <c r="A161" t="n">
        <v>2.399e+99</v>
      </c>
      <c r="B161" t="inlineStr">
        <is>
          <t>2025-28-03 9:22:00</t>
        </is>
      </c>
      <c r="C1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1" t="inlineStr">
        <is>
          <t>Cubadebate</t>
        </is>
      </c>
      <c r="E161" t="inlineStr">
        <is>
          <t>Facebook</t>
        </is>
      </c>
      <c r="F161" t="inlineStr">
        <is>
          <t>comm_23990e95_159</t>
        </is>
      </c>
      <c r="G161" t="inlineStr">
        <is>
          <t>ahora la culpable es la madre  , están escapaos , que si no fuera por todo lo su mamá hizo el niño no estuviera dónde está , no quieran tapar el sol con un dedo , y ahora es una campaña de terror hay que ser descarados , cuando se sabe que hoy en día no hay de nada en los hospitales</t>
        </is>
      </c>
      <c r="I161" t="inlineStr">
        <is>
          <t>2025-04-04 14:54:19</t>
        </is>
      </c>
    </row>
    <row r="162">
      <c r="A162" t="n">
        <v>2.399e+99</v>
      </c>
      <c r="B162" t="inlineStr">
        <is>
          <t>2025-28-03 9:22:00</t>
        </is>
      </c>
      <c r="C1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2" t="inlineStr">
        <is>
          <t>Cubadebate</t>
        </is>
      </c>
      <c r="E162" t="inlineStr">
        <is>
          <t>Facebook</t>
        </is>
      </c>
      <c r="F162" t="inlineStr">
        <is>
          <t>comm_23990e95_160</t>
        </is>
      </c>
      <c r="G162" t="inlineStr">
        <is>
          <t>Muy importsnte</t>
        </is>
      </c>
      <c r="I162" t="inlineStr">
        <is>
          <t>2025-04-04 14:54:19</t>
        </is>
      </c>
    </row>
    <row r="163">
      <c r="A163" t="n">
        <v>2.399e+99</v>
      </c>
      <c r="B163" t="inlineStr">
        <is>
          <t>2025-28-03 9:22:00</t>
        </is>
      </c>
      <c r="C1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3" t="inlineStr">
        <is>
          <t>Cubadebate</t>
        </is>
      </c>
      <c r="E163" t="inlineStr">
        <is>
          <t>Facebook</t>
        </is>
      </c>
      <c r="F163" t="inlineStr">
        <is>
          <t>comm_23990e95_161</t>
        </is>
      </c>
      <c r="G163" t="inlineStr">
        <is>
          <t>Dejen de ser la burla del mundo malditos locos anormales de que le sirve tanta experiencia y no hayan tenido la capacidad de saber que tenía el niño y allá salido favorable en es su historial médico ustedes son unos mentirosos incompetente y como el niño viajo a Estados Unidos si ustedes son los mejores jjjjaa que falta de respeto ahora le echan la culpa a otras personas jjjjaa</t>
        </is>
      </c>
      <c r="I163" t="inlineStr">
        <is>
          <t>2025-04-04 14:54:19</t>
        </is>
      </c>
    </row>
    <row r="164">
      <c r="A164" t="n">
        <v>2.399e+99</v>
      </c>
      <c r="B164" t="inlineStr">
        <is>
          <t>2025-28-03 9:22:00</t>
        </is>
      </c>
      <c r="C1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4" t="inlineStr">
        <is>
          <t>Cubadebate</t>
        </is>
      </c>
      <c r="E164" t="inlineStr">
        <is>
          <t>Facebook</t>
        </is>
      </c>
      <c r="F164" t="inlineStr">
        <is>
          <t>comm_23990e95_162</t>
        </is>
      </c>
      <c r="G164" t="inlineStr">
        <is>
          <t>Todo en cuba es un descaro total</t>
        </is>
      </c>
      <c r="I164" t="inlineStr">
        <is>
          <t>2025-04-04 14:54:19</t>
        </is>
      </c>
    </row>
    <row r="165">
      <c r="A165" t="n">
        <v>2.399e+99</v>
      </c>
      <c r="B165" t="inlineStr">
        <is>
          <t>2025-28-03 9:22:00</t>
        </is>
      </c>
      <c r="C1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5" t="inlineStr">
        <is>
          <t>Cubadebate</t>
        </is>
      </c>
      <c r="E165" t="inlineStr">
        <is>
          <t>Facebook</t>
        </is>
      </c>
      <c r="F165" t="inlineStr">
        <is>
          <t>comm_23990e95_163</t>
        </is>
      </c>
      <c r="G165" t="inlineStr">
        <is>
          <t>Hoy es Damir, ayer fue Amanda.... hay muchos más nombres en esa lista, que no han tenido ni la suerte ni la repercusión mediática para poder viajar a donde se les garantice una atención adecuada. Esto no es el bando rojo contra el azul, acaben de darse cuenta que es la vida de los niños la que está en juego y eso es lo único que debe importar. Lo demás es cortinas de humo y demagogia barata.</t>
        </is>
      </c>
      <c r="I165" t="inlineStr">
        <is>
          <t>2025-04-04 14:54:19</t>
        </is>
      </c>
    </row>
    <row r="166">
      <c r="A166" t="n">
        <v>2.399e+99</v>
      </c>
      <c r="B166" t="inlineStr">
        <is>
          <t>2025-28-03 9:22:00</t>
        </is>
      </c>
      <c r="C1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6" t="inlineStr">
        <is>
          <t>Cubadebate</t>
        </is>
      </c>
      <c r="E166" t="inlineStr">
        <is>
          <t>Facebook</t>
        </is>
      </c>
      <c r="F166" t="inlineStr">
        <is>
          <t>comm_23990e95_164</t>
        </is>
      </c>
      <c r="G166" t="inlineStr">
        <is>
          <t>Gracias por la información y a los</t>
        </is>
      </c>
      <c r="I166" t="inlineStr">
        <is>
          <t>2025-04-04 14:54:19</t>
        </is>
      </c>
    </row>
    <row r="167">
      <c r="A167" t="n">
        <v>2.399e+99</v>
      </c>
      <c r="B167" t="inlineStr">
        <is>
          <t>2025-28-03 9:22:00</t>
        </is>
      </c>
      <c r="C1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7" t="inlineStr">
        <is>
          <t>Cubadebate</t>
        </is>
      </c>
      <c r="E167" t="inlineStr">
        <is>
          <t>Facebook</t>
        </is>
      </c>
      <c r="F167" t="inlineStr">
        <is>
          <t>comm_23990e95_165</t>
        </is>
      </c>
      <c r="G167" t="inlineStr">
        <is>
          <t>Hasta para operarse de cataratas el médico pide que se busque todo, hasta el guante, hilo, bisturí, gotas, lentes y me pregunto dónde están los recursos, los enfermos van a consultarse y los mandan para la casa pues no hay nada en Santiago de Cuba.</t>
        </is>
      </c>
      <c r="I167" t="inlineStr">
        <is>
          <t>2025-04-04 14:54:19</t>
        </is>
      </c>
    </row>
    <row r="168">
      <c r="A168" t="n">
        <v>2.399e+99</v>
      </c>
      <c r="B168" t="inlineStr">
        <is>
          <t>2025-28-03 9:22:00</t>
        </is>
      </c>
      <c r="C1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8" t="inlineStr">
        <is>
          <t>Cubadebate</t>
        </is>
      </c>
      <c r="E168" t="inlineStr">
        <is>
          <t>Facebook</t>
        </is>
      </c>
      <c r="F168" t="inlineStr">
        <is>
          <t>comm_23990e95_166</t>
        </is>
      </c>
      <c r="G168" t="inlineStr">
        <is>
          <t>Felicidades a todos los médico cubano mis saludo y respeto a ellos</t>
        </is>
      </c>
      <c r="I168" t="inlineStr">
        <is>
          <t>2025-04-04 14:54:19</t>
        </is>
      </c>
    </row>
    <row r="169">
      <c r="A169" t="n">
        <v>2.399e+99</v>
      </c>
      <c r="B169" t="inlineStr">
        <is>
          <t>2025-28-03 9:22:00</t>
        </is>
      </c>
      <c r="C1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9" t="inlineStr">
        <is>
          <t>Cubadebate</t>
        </is>
      </c>
      <c r="E169" t="inlineStr">
        <is>
          <t>Facebook</t>
        </is>
      </c>
      <c r="F169" t="inlineStr">
        <is>
          <t>comm_23990e95_167</t>
        </is>
      </c>
      <c r="G169" t="inlineStr">
        <is>
          <t>Sea como sea o por el motivo que sea un niño está en una mejor institución para su tratamiento todo lo que no sea que una persona se alegre por eso  es de mala persona</t>
        </is>
      </c>
      <c r="I169" t="inlineStr">
        <is>
          <t>2025-04-04 14:54:19</t>
        </is>
      </c>
    </row>
    <row r="170">
      <c r="A170" t="n">
        <v>2.399e+99</v>
      </c>
      <c r="B170" t="inlineStr">
        <is>
          <t>2025-28-03 9:22:00</t>
        </is>
      </c>
      <c r="C1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0" t="inlineStr">
        <is>
          <t>Cubadebate</t>
        </is>
      </c>
      <c r="E170" t="inlineStr">
        <is>
          <t>Facebook</t>
        </is>
      </c>
      <c r="F170" t="inlineStr">
        <is>
          <t>comm_23990e95_168</t>
        </is>
      </c>
      <c r="G170" t="inlineStr">
        <is>
          <t>Nada todo lo que humberto toca lo tergiversa se imaginan antes de llegar a esa escena cuantas horas de preparación para que alguien no se vaya a equivocar y hablar alguna verda miren todo esto es mierda  sabemos perfectamente como es el comportamiento y la importancia que le dan la mayoría de los médicos a los pacientes no digo todos porque hay algunos que pese a la situación tan deprimente en la que trabajan son muy humanos y responsables pero sabemos que esos los podemos contar y no los culpo porque en definitiva siendo los salarios más altos que debían aben un socotroco policía analfabeto y además corrupto gana el doble en en muchas ocasiones más y un simple jefe o militar gana 3,4,5 y hasta en ocasiones más así que humberto es una lástima que ya no puedas ir a hollybood  porque para ti ya no va a aber visa</t>
        </is>
      </c>
      <c r="I170" t="inlineStr">
        <is>
          <t>2025-04-04 14:54:19</t>
        </is>
      </c>
    </row>
    <row r="171">
      <c r="A171" t="n">
        <v>2.399e+99</v>
      </c>
      <c r="B171" t="inlineStr">
        <is>
          <t>2025-28-03 9:22:00</t>
        </is>
      </c>
      <c r="C1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1" t="inlineStr">
        <is>
          <t>Cubadebate</t>
        </is>
      </c>
      <c r="E171" t="inlineStr">
        <is>
          <t>Facebook</t>
        </is>
      </c>
      <c r="F171" t="inlineStr">
        <is>
          <t>comm_23990e95_169</t>
        </is>
      </c>
      <c r="G171" t="inlineStr">
        <is>
          <t>La Madre del niño participò en ese programa? Ella es  la ùnica que puede explicar toda la verdad. Que manipulacion de la informaciòn, la verdad es que cada vez son menos creibles, eso es como hacer un juicio en ausencia del acusado. Que Pena que esto a ese nivel suceda!!. Creo que deben tartar con más seriedad a los asesores de la television Cubana para decidir que programa puede salir AL aire por sus valores sociales y cuales no.</t>
        </is>
      </c>
      <c r="I171" t="inlineStr">
        <is>
          <t>2025-04-04 14:54:19</t>
        </is>
      </c>
    </row>
    <row r="172">
      <c r="A172" t="n">
        <v>2.399e+99</v>
      </c>
      <c r="B172" t="inlineStr">
        <is>
          <t>2025-28-03 9:22:00</t>
        </is>
      </c>
      <c r="C1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2" t="inlineStr">
        <is>
          <t>Cubadebate</t>
        </is>
      </c>
      <c r="E172" t="inlineStr">
        <is>
          <t>Facebook</t>
        </is>
      </c>
      <c r="F172" t="inlineStr">
        <is>
          <t>comm_23990e95_170</t>
        </is>
      </c>
      <c r="G172" t="inlineStr">
        <is>
          <t>Una madre pudo perder a su hijo por negligencia médica, no hay más que decir, no se puede seguir justificando lo mal hecho cuando hay vidas de por medio</t>
        </is>
      </c>
      <c r="I172" t="inlineStr">
        <is>
          <t>2025-04-04 14:54:19</t>
        </is>
      </c>
    </row>
    <row r="173">
      <c r="A173" t="n">
        <v>2.399e+99</v>
      </c>
      <c r="B173" t="inlineStr">
        <is>
          <t>2025-28-03 9:22:00</t>
        </is>
      </c>
      <c r="C1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3" t="inlineStr">
        <is>
          <t>Cubadebate</t>
        </is>
      </c>
      <c r="E173" t="inlineStr">
        <is>
          <t>Facebook</t>
        </is>
      </c>
      <c r="F173" t="inlineStr">
        <is>
          <t>comm_23990e95_171</t>
        </is>
      </c>
      <c r="G173" t="inlineStr">
        <is>
          <t>Excelente intervenciones, respeto para los profesionales de la salud</t>
        </is>
      </c>
      <c r="I173" t="inlineStr">
        <is>
          <t>2025-04-04 14:54:19</t>
        </is>
      </c>
    </row>
    <row r="174">
      <c r="A174" t="n">
        <v>2.399e+99</v>
      </c>
      <c r="B174" t="inlineStr">
        <is>
          <t>2025-28-03 9:22:00</t>
        </is>
      </c>
      <c r="C1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4" t="inlineStr">
        <is>
          <t>Cubadebate</t>
        </is>
      </c>
      <c r="E174" t="inlineStr">
        <is>
          <t>Facebook</t>
        </is>
      </c>
      <c r="F174" t="inlineStr">
        <is>
          <t>comm_23990e95_172</t>
        </is>
      </c>
      <c r="G174" t="inlineStr">
        <is>
          <t>Vivan nuestros médicos</t>
        </is>
      </c>
      <c r="I174" t="inlineStr">
        <is>
          <t>2025-04-04 14:54:19</t>
        </is>
      </c>
    </row>
    <row r="175">
      <c r="A175" t="n">
        <v>2.399e+99</v>
      </c>
      <c r="B175" t="inlineStr">
        <is>
          <t>2025-28-03 9:22:00</t>
        </is>
      </c>
      <c r="C1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5" t="inlineStr">
        <is>
          <t>Cubadebate</t>
        </is>
      </c>
      <c r="E175" t="inlineStr">
        <is>
          <t>Facebook</t>
        </is>
      </c>
      <c r="F175" t="inlineStr">
        <is>
          <t>comm_23990e95_173</t>
        </is>
      </c>
      <c r="G175" t="inlineStr">
        <is>
          <t>Me apena ver cómo está conversación entre especialistas en distintas ramas con un modulador tan parcializado en tratar de demostrar que todo marcha bien, no quise llegar al final, pero solo pienso, si todo hubiese marchado bien, no se evitaría está situación tan vergonzosa para el sistema de salud del país y a partir de este caso se siguen sumando en las redes más casos tanto de niños como adultos solicitando ayuda para cubrir necesidades en medicamentos e insumos médicos para familiares. Entonces. Todo está bien? El sistema garantiza todos los tratamientos? La higiene en las instituciones? Los médicos poco pueden hacer si no hay una buena logística que los respalde. en fin el sol no se tapa con un dedo.</t>
        </is>
      </c>
      <c r="I175" t="inlineStr">
        <is>
          <t>2025-04-04 14:54:19</t>
        </is>
      </c>
    </row>
    <row r="176">
      <c r="A176" t="n">
        <v>2.399e+99</v>
      </c>
      <c r="B176" t="inlineStr">
        <is>
          <t>2025-28-03 9:22:00</t>
        </is>
      </c>
      <c r="C1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6" t="inlineStr">
        <is>
          <t>Cubadebate</t>
        </is>
      </c>
      <c r="E176" t="inlineStr">
        <is>
          <t>Facebook</t>
        </is>
      </c>
      <c r="F176" t="inlineStr">
        <is>
          <t>comm_23990e95_174</t>
        </is>
      </c>
      <c r="G176" t="inlineStr">
        <is>
          <t>Ahora hacen un programa para explicar queeeeeeee. La ubica verdad es que una madre hace lo imposible para salvar a su hijo.</t>
        </is>
      </c>
      <c r="I176" t="inlineStr">
        <is>
          <t>2025-04-04 14:54:19</t>
        </is>
      </c>
    </row>
    <row r="177">
      <c r="A177" t="n">
        <v>2.399e+99</v>
      </c>
      <c r="B177" t="inlineStr">
        <is>
          <t>2025-28-03 9:22:00</t>
        </is>
      </c>
      <c r="C1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7" t="inlineStr">
        <is>
          <t>Cubadebate</t>
        </is>
      </c>
      <c r="E177" t="inlineStr">
        <is>
          <t>Facebook</t>
        </is>
      </c>
      <c r="F177" t="inlineStr">
        <is>
          <t>comm_23990e95_175</t>
        </is>
      </c>
      <c r="G177" t="inlineStr">
        <is>
          <t>Bendiciones !!!!</t>
        </is>
      </c>
      <c r="I177" t="inlineStr">
        <is>
          <t>2025-04-04 14:54:19</t>
        </is>
      </c>
    </row>
    <row r="178">
      <c r="A178" t="n">
        <v>2.399e+99</v>
      </c>
      <c r="B178" t="inlineStr">
        <is>
          <t>2025-28-03 9:22:00</t>
        </is>
      </c>
      <c r="C1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8" t="inlineStr">
        <is>
          <t>Cubadebate</t>
        </is>
      </c>
      <c r="E178" t="inlineStr">
        <is>
          <t>Facebook</t>
        </is>
      </c>
      <c r="F178" t="inlineStr">
        <is>
          <t>comm_23990e95_176</t>
        </is>
      </c>
      <c r="G178" t="inlineStr">
        <is>
          <t>Nuestros médicos son nuestro orgullo</t>
        </is>
      </c>
      <c r="I178" t="inlineStr">
        <is>
          <t>2025-04-04 14:54:19</t>
        </is>
      </c>
    </row>
    <row r="179">
      <c r="A179" t="n">
        <v>2.399e+99</v>
      </c>
      <c r="B179" t="inlineStr">
        <is>
          <t>2025-28-03 9:22:00</t>
        </is>
      </c>
      <c r="C1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9" t="inlineStr">
        <is>
          <t>Cubadebate</t>
        </is>
      </c>
      <c r="E179" t="inlineStr">
        <is>
          <t>Facebook</t>
        </is>
      </c>
      <c r="F179" t="inlineStr">
        <is>
          <t>comm_23990e95_177</t>
        </is>
      </c>
      <c r="G179" t="inlineStr">
        <is>
          <t>Muy tarde esa entrevista, no tenían que esperar tanto revuelo en las redes</t>
        </is>
      </c>
      <c r="I179" t="inlineStr">
        <is>
          <t>2025-04-04 14:54:19</t>
        </is>
      </c>
    </row>
    <row r="180">
      <c r="A180" t="n">
        <v>2.399e+99</v>
      </c>
      <c r="B180" t="inlineStr">
        <is>
          <t>2025-28-03 9:22:00</t>
        </is>
      </c>
      <c r="C1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0" t="inlineStr">
        <is>
          <t>Cubadebate</t>
        </is>
      </c>
      <c r="E180" t="inlineStr">
        <is>
          <t>Facebook</t>
        </is>
      </c>
      <c r="F180" t="inlineStr">
        <is>
          <t>comm_23990e95_178</t>
        </is>
      </c>
      <c r="G180" t="inlineStr">
        <is>
          <t>QUISIERA ANTE TODO, RESALTAR EL INMENSO ESFUERZO QUE REALIZAN LOS MEDICOS CUBANOS, EN SU GRAN MAYORIA. DE TODOS ES SABIDO, LA SITUACIÓN A LA QUE SE HA LLEGADO. NO CREO QUE NINGUNA MADRE UTILICE SU HIJO CON TURBIOS PROPÓSITOS.</t>
        </is>
      </c>
      <c r="I180" t="inlineStr">
        <is>
          <t>2025-04-04 14:54:19</t>
        </is>
      </c>
    </row>
    <row r="181">
      <c r="A181" t="n">
        <v>2.399e+99</v>
      </c>
      <c r="B181" t="inlineStr">
        <is>
          <t>2025-28-03 9:22:00</t>
        </is>
      </c>
      <c r="C1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1" t="inlineStr">
        <is>
          <t>Cubadebate</t>
        </is>
      </c>
      <c r="E181" t="inlineStr">
        <is>
          <t>Facebook</t>
        </is>
      </c>
      <c r="F181" t="inlineStr">
        <is>
          <t>comm_23990e95_179</t>
        </is>
      </c>
      <c r="G181" t="inlineStr">
        <is>
          <t>Una cosa que es verdad y tienen que admitirlo, están fallando en la medicina y la educación, prestenle más atención a los médicos de Cuba y Profesores de educación. Esto está de mal en peor.</t>
        </is>
      </c>
      <c r="I181" t="inlineStr">
        <is>
          <t>2025-04-04 14:54:19</t>
        </is>
      </c>
    </row>
    <row r="182">
      <c r="A182" t="n">
        <v>2.399e+99</v>
      </c>
      <c r="B182" t="inlineStr">
        <is>
          <t>2025-28-03 9:22:00</t>
        </is>
      </c>
      <c r="C1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2" t="inlineStr">
        <is>
          <t>Cubadebate</t>
        </is>
      </c>
      <c r="E182" t="inlineStr">
        <is>
          <t>Facebook</t>
        </is>
      </c>
      <c r="F182" t="inlineStr">
        <is>
          <t>comm_23990e95_180</t>
        </is>
      </c>
      <c r="G182" t="inlineStr">
        <is>
          <t>El sistema de salud en Cuba es crítico, en Cuba están matando a la personas, no hay insumos, no hay medicamentos, no hay salones para operar.</t>
        </is>
      </c>
      <c r="I182" t="inlineStr">
        <is>
          <t>2025-04-04 14:54:19</t>
        </is>
      </c>
    </row>
    <row r="183">
      <c r="A183" t="n">
        <v>2.399e+99</v>
      </c>
      <c r="B183" t="inlineStr">
        <is>
          <t>2025-28-03 9:22:00</t>
        </is>
      </c>
      <c r="C1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3" t="inlineStr">
        <is>
          <t>Cubadebate</t>
        </is>
      </c>
      <c r="E183" t="inlineStr">
        <is>
          <t>Facebook</t>
        </is>
      </c>
      <c r="F183" t="inlineStr">
        <is>
          <t>comm_23990e95_181</t>
        </is>
      </c>
      <c r="G183" t="inlineStr">
        <is>
          <t>Claro q no sentiste miedo... MIEDO sintió esa mamá de q su hijo mxxx y MIEDO tienen todas las madres cubanas de q sus hijos enfermen y les toque vivir algo de esto</t>
        </is>
      </c>
      <c r="I183" t="inlineStr">
        <is>
          <t>2025-04-04 14:54:19</t>
        </is>
      </c>
    </row>
    <row r="184">
      <c r="A184" t="n">
        <v>2.399e+99</v>
      </c>
      <c r="B184" t="inlineStr">
        <is>
          <t>2025-28-03 9:22:00</t>
        </is>
      </c>
      <c r="C1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4" t="inlineStr">
        <is>
          <t>Cubadebate</t>
        </is>
      </c>
      <c r="E184" t="inlineStr">
        <is>
          <t>Facebook</t>
        </is>
      </c>
      <c r="F184" t="inlineStr">
        <is>
          <t>comm_23990e95_182</t>
        </is>
      </c>
      <c r="G184" t="inlineStr">
        <is>
          <t>Tendremos muchos años de revolución</t>
        </is>
      </c>
      <c r="I184" t="inlineStr">
        <is>
          <t>2025-04-04 14:54:19</t>
        </is>
      </c>
    </row>
    <row r="185">
      <c r="A185" t="n">
        <v>2.399e+99</v>
      </c>
      <c r="B185" t="inlineStr">
        <is>
          <t>2025-28-03 9:22:00</t>
        </is>
      </c>
      <c r="C1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5" t="inlineStr">
        <is>
          <t>Cubadebate</t>
        </is>
      </c>
      <c r="E185" t="inlineStr">
        <is>
          <t>Facebook</t>
        </is>
      </c>
      <c r="F185" t="inlineStr">
        <is>
          <t>comm_23990e95_183</t>
        </is>
      </c>
      <c r="G185" t="inlineStr">
        <is>
          <t>Esto es más comunismo q medicina . Estos médicos son más políticos q médicos</t>
        </is>
      </c>
      <c r="I185" t="inlineStr">
        <is>
          <t>2025-04-04 14:54:19</t>
        </is>
      </c>
    </row>
    <row r="186">
      <c r="A186" t="n">
        <v>2.399e+99</v>
      </c>
      <c r="B186" t="inlineStr">
        <is>
          <t>2025-28-03 9:22:00</t>
        </is>
      </c>
      <c r="C1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6" t="inlineStr">
        <is>
          <t>Cubadebate</t>
        </is>
      </c>
      <c r="E186" t="inlineStr">
        <is>
          <t>Facebook</t>
        </is>
      </c>
      <c r="F186" t="inlineStr">
        <is>
          <t>comm_23990e95_184</t>
        </is>
      </c>
      <c r="G186" t="inlineStr">
        <is>
          <t>Pero que pena dan, no iba a perder el tiempo comentando pero ver “medicos” prestandose para esto.</t>
        </is>
      </c>
      <c r="I186" t="inlineStr">
        <is>
          <t>2025-04-04 14:54:19</t>
        </is>
      </c>
    </row>
    <row r="187">
      <c r="A187" t="n">
        <v>2.399e+99</v>
      </c>
      <c r="B187" t="inlineStr">
        <is>
          <t>2025-28-03 9:22:00</t>
        </is>
      </c>
      <c r="C1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7" t="inlineStr">
        <is>
          <t>Cubadebate</t>
        </is>
      </c>
      <c r="E187" t="inlineStr">
        <is>
          <t>Facebook</t>
        </is>
      </c>
      <c r="F187" t="inlineStr">
        <is>
          <t>comm_23990e95_185</t>
        </is>
      </c>
      <c r="G187" t="inlineStr">
        <is>
          <t>Ni voy a tomarme el tiempo en escucharlos, dan asco solamente de ver que se prestan para ese circo. Ese niño perdió la vista y su movilidad por no ser bien atendido, por no tener los tratamientos adecuados. Cada dia empeorsba y miren ahora como va saliendo del estado critico en que llegó a USA.</t>
        </is>
      </c>
      <c r="I187" t="inlineStr">
        <is>
          <t>2025-04-04 14:54:19</t>
        </is>
      </c>
    </row>
    <row r="188">
      <c r="A188" t="n">
        <v>2.399e+99</v>
      </c>
      <c r="B188" t="inlineStr">
        <is>
          <t>2025-28-03 9:22:00</t>
        </is>
      </c>
      <c r="C1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8" t="inlineStr">
        <is>
          <t>Cubadebate</t>
        </is>
      </c>
      <c r="E188" t="inlineStr">
        <is>
          <t>Facebook</t>
        </is>
      </c>
      <c r="F188" t="inlineStr">
        <is>
          <t>comm_23990e95_186</t>
        </is>
      </c>
      <c r="G188" t="inlineStr">
        <is>
          <t>eso es lo que dan</t>
        </is>
      </c>
      <c r="I188" t="inlineStr">
        <is>
          <t>2025-04-04 14:54:19</t>
        </is>
      </c>
    </row>
    <row r="189">
      <c r="A189" t="n">
        <v>2.399e+99</v>
      </c>
      <c r="B189" t="inlineStr">
        <is>
          <t>2025-28-03 9:22:00</t>
        </is>
      </c>
      <c r="C1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9" t="inlineStr">
        <is>
          <t>Cubadebate</t>
        </is>
      </c>
      <c r="E189" t="inlineStr">
        <is>
          <t>Facebook</t>
        </is>
      </c>
      <c r="F189" t="inlineStr">
        <is>
          <t>comm_23990e95_187</t>
        </is>
      </c>
      <c r="G189" t="inlineStr">
        <is>
          <t>Humbert no te prestes para eso, Damir tenía los pulmones llekos de bacterias intra hospitalarias y ya no tiene nada. Respira por su propia cuenta.</t>
        </is>
      </c>
      <c r="I189" t="inlineStr">
        <is>
          <t>2025-04-04 14:54:19</t>
        </is>
      </c>
    </row>
    <row r="190">
      <c r="A190" t="n">
        <v>2.399e+99</v>
      </c>
      <c r="B190" t="inlineStr">
        <is>
          <t>2025-28-03 9:22:00</t>
        </is>
      </c>
      <c r="C1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0" t="inlineStr">
        <is>
          <t>Cubadebate</t>
        </is>
      </c>
      <c r="E190" t="inlineStr">
        <is>
          <t>Facebook</t>
        </is>
      </c>
      <c r="F190" t="inlineStr">
        <is>
          <t>comm_23990e95_188</t>
        </is>
      </c>
      <c r="G190" t="inlineStr">
        <is>
          <t>Yo estoy Agradecida de la Ciencia Cubana</t>
        </is>
      </c>
      <c r="I190" t="inlineStr">
        <is>
          <t>2025-04-04 14:54:19</t>
        </is>
      </c>
    </row>
    <row r="191">
      <c r="A191" t="n">
        <v>2.399e+99</v>
      </c>
      <c r="B191" t="inlineStr">
        <is>
          <t>2025-28-03 9:22:00</t>
        </is>
      </c>
      <c r="C1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1" t="inlineStr">
        <is>
          <t>Cubadebate</t>
        </is>
      </c>
      <c r="E191" t="inlineStr">
        <is>
          <t>Facebook</t>
        </is>
      </c>
      <c r="F191" t="inlineStr">
        <is>
          <t>comm_23990e95_189</t>
        </is>
      </c>
      <c r="G191" t="inlineStr">
        <is>
          <t>No pude pasar del minuto 19, como si uno no hubiera seguido el día a día de la vida de este niño y pudiera ahora creerles todas sus mentiras.</t>
        </is>
      </c>
      <c r="I191" t="inlineStr">
        <is>
          <t>2025-04-04 14:54:19</t>
        </is>
      </c>
    </row>
    <row r="192">
      <c r="A192" t="n">
        <v>2.399e+99</v>
      </c>
      <c r="B192" t="inlineStr">
        <is>
          <t>2025-28-03 9:22:00</t>
        </is>
      </c>
      <c r="C1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2" t="inlineStr">
        <is>
          <t>Cubadebate</t>
        </is>
      </c>
      <c r="E192" t="inlineStr">
        <is>
          <t>Facebook</t>
        </is>
      </c>
      <c r="F192" t="inlineStr">
        <is>
          <t>comm_23990e95_190</t>
        </is>
      </c>
      <c r="G192" t="inlineStr">
        <is>
          <t>Que triste es escucharte decir esa expresión sobre nuestro personal de la salud cubana.</t>
        </is>
      </c>
      <c r="I192" t="inlineStr">
        <is>
          <t>2025-04-04 14:54:19</t>
        </is>
      </c>
    </row>
    <row r="193">
      <c r="A193" t="n">
        <v>2.399e+99</v>
      </c>
      <c r="B193" t="inlineStr">
        <is>
          <t>2025-28-03 9:22:00</t>
        </is>
      </c>
      <c r="C1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3" t="inlineStr">
        <is>
          <t>Cubadebate</t>
        </is>
      </c>
      <c r="E193" t="inlineStr">
        <is>
          <t>Facebook</t>
        </is>
      </c>
      <c r="F193" t="inlineStr">
        <is>
          <t>comm_23990e95_191</t>
        </is>
      </c>
      <c r="G193" t="inlineStr">
        <is>
          <t>Pregunta del bobotroque: Margen de error que pueden tener?</t>
        </is>
      </c>
      <c r="I193" t="inlineStr">
        <is>
          <t>2025-04-04 14:54:19</t>
        </is>
      </c>
    </row>
    <row r="194">
      <c r="A194" t="n">
        <v>2.399e+99</v>
      </c>
      <c r="B194" t="inlineStr">
        <is>
          <t>2025-28-03 9:22:00</t>
        </is>
      </c>
      <c r="C1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4" t="inlineStr">
        <is>
          <t>Cubadebate</t>
        </is>
      </c>
      <c r="E194" t="inlineStr">
        <is>
          <t>Facebook</t>
        </is>
      </c>
      <c r="F194" t="inlineStr">
        <is>
          <t>comm_23990e95_192</t>
        </is>
      </c>
      <c r="G194" t="inlineStr">
        <is>
          <t>Muy buen programa. Aunque pienso que se debió haber hecho antes. Conel prestigio de la medicina cubana no se juega.</t>
        </is>
      </c>
      <c r="I194" t="inlineStr">
        <is>
          <t>2025-04-04 14:54:19</t>
        </is>
      </c>
    </row>
    <row r="195">
      <c r="A195" t="n">
        <v>2.399e+99</v>
      </c>
      <c r="B195" t="inlineStr">
        <is>
          <t>2025-28-03 9:22:00</t>
        </is>
      </c>
      <c r="C1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5" t="inlineStr">
        <is>
          <t>Cubadebate</t>
        </is>
      </c>
      <c r="E195" t="inlineStr">
        <is>
          <t>Facebook</t>
        </is>
      </c>
      <c r="F195" t="inlineStr">
        <is>
          <t>comm_23990e95_193</t>
        </is>
      </c>
      <c r="G195" t="inlineStr">
        <is>
          <t>Ahora salen rápidito a explicar lo que les conviene ….</t>
        </is>
      </c>
      <c r="I195" t="inlineStr">
        <is>
          <t>2025-04-04 14:54:19</t>
        </is>
      </c>
    </row>
    <row r="196">
      <c r="A196" t="n">
        <v>2.399e+99</v>
      </c>
      <c r="B196" t="inlineStr">
        <is>
          <t>2025-28-03 9:22:00</t>
        </is>
      </c>
      <c r="C1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6" t="inlineStr">
        <is>
          <t>Cubadebate</t>
        </is>
      </c>
      <c r="E196" t="inlineStr">
        <is>
          <t>Facebook</t>
        </is>
      </c>
      <c r="F196" t="inlineStr">
        <is>
          <t>comm_23990e95_194</t>
        </is>
      </c>
      <c r="G196" t="inlineStr">
        <is>
          <t>Gracias a DIOS perdieron todas esas oportunidades de desvivirlo con esos tratamientos erróneos</t>
        </is>
      </c>
      <c r="I196" t="inlineStr">
        <is>
          <t>2025-04-04 14:54:19</t>
        </is>
      </c>
    </row>
    <row r="197">
      <c r="A197" t="n">
        <v>2.399e+99</v>
      </c>
      <c r="B197" t="inlineStr">
        <is>
          <t>2025-28-03 9:22:00</t>
        </is>
      </c>
      <c r="C1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7" t="inlineStr">
        <is>
          <t>Cubadebate</t>
        </is>
      </c>
      <c r="E197" t="inlineStr">
        <is>
          <t>Facebook</t>
        </is>
      </c>
      <c r="F197" t="inlineStr">
        <is>
          <t>comm_23990e95_195</t>
        </is>
      </c>
      <c r="G197" t="inlineStr">
        <is>
          <t>Las personas son muy malas es mejor no leer nada</t>
        </is>
      </c>
      <c r="I197" t="inlineStr">
        <is>
          <t>2025-04-04 14:54:19</t>
        </is>
      </c>
    </row>
    <row r="198">
      <c r="A198" t="n">
        <v>2.399e+99</v>
      </c>
      <c r="B198" t="inlineStr">
        <is>
          <t>2025-28-03 9:22:00</t>
        </is>
      </c>
      <c r="C1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8" t="inlineStr">
        <is>
          <t>Cubadebate</t>
        </is>
      </c>
      <c r="E198" t="inlineStr">
        <is>
          <t>Facebook</t>
        </is>
      </c>
      <c r="F198" t="inlineStr">
        <is>
          <t>comm_23990e95_196</t>
        </is>
      </c>
      <c r="G198" t="inlineStr">
        <is>
          <t>Yo lo que no entiendo ni comprendo como que con tan mala situación que tiene Cuba en todos los sectores incluyendo la Salud y a que nada le dan solución todo lo llevan a la política .Por favor una vez en la vida acepten que están mal ,como este caso hay millones por favor .ya esta bueno de mentira y falacia .Concéntrese en resolver un montón de problemas que no tienen solución para ustedes y  también poco les importas . Ya dejen de estar dando tantas mentiras y sacando tanta noticia en el Mentisiero y busquen soluciones ,como la salud y Alimentación ,cosechas ,producción Avicola ,Porcina,ganado Vacuno,COMIDAA .Eso no se habla . Sean honesto una vez en su vida y admitan que se equivocaron .Todo es POLÍTICA y Negocio .Porque si lo acepta esta después la falta de credibilidad de los Médicos Cubanos que están regados por el mundo  .Donde es una fuente de para ellos el Estado enorme y digo ellos porque esos hospitales están en pésima condición.</t>
        </is>
      </c>
      <c r="I198" t="inlineStr">
        <is>
          <t>2025-04-04 14:54:19</t>
        </is>
      </c>
    </row>
    <row r="199">
      <c r="A199" t="n">
        <v>2.399e+99</v>
      </c>
      <c r="B199" t="inlineStr">
        <is>
          <t>2025-28-03 9:22:00</t>
        </is>
      </c>
      <c r="C1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9" t="inlineStr">
        <is>
          <t>Cubadebate</t>
        </is>
      </c>
      <c r="E199" t="inlineStr">
        <is>
          <t>Facebook</t>
        </is>
      </c>
      <c r="F199" t="inlineStr">
        <is>
          <t>comm_23990e95_197</t>
        </is>
      </c>
      <c r="G199" t="inlineStr">
        <is>
          <t>Muy opotuna aclaración nuestros médicos son excelentes y nuestro país es una potencia médica a pesar de las dificultades y carencias que nos golpean.</t>
        </is>
      </c>
      <c r="I199" t="inlineStr">
        <is>
          <t>2025-04-04 14:54:19</t>
        </is>
      </c>
    </row>
    <row r="200">
      <c r="A200" t="n">
        <v>2.399e+99</v>
      </c>
      <c r="B200" t="inlineStr">
        <is>
          <t>2025-28-03 9:22:00</t>
        </is>
      </c>
      <c r="C2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0" t="inlineStr">
        <is>
          <t>Cubadebate</t>
        </is>
      </c>
      <c r="E200" t="inlineStr">
        <is>
          <t>Facebook</t>
        </is>
      </c>
      <c r="F200" t="inlineStr">
        <is>
          <t>comm_23990e95_198</t>
        </is>
      </c>
      <c r="G200" t="inlineStr">
        <is>
          <t>Asi es como se esclarecen todas las campañas de desinformaciòn y mentira contra nuestra bella isla</t>
        </is>
      </c>
      <c r="I200" t="inlineStr">
        <is>
          <t>2025-04-04 14:54:19</t>
        </is>
      </c>
    </row>
    <row r="201">
      <c r="A201" t="n">
        <v>2.399e+99</v>
      </c>
      <c r="B201" t="inlineStr">
        <is>
          <t>2025-28-03 9:22:00</t>
        </is>
      </c>
      <c r="C2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1" t="inlineStr">
        <is>
          <t>Cubadebate</t>
        </is>
      </c>
      <c r="E201" t="inlineStr">
        <is>
          <t>Facebook</t>
        </is>
      </c>
      <c r="F201" t="inlineStr">
        <is>
          <t>comm_23990e95_199</t>
        </is>
      </c>
      <c r="G201" t="inlineStr">
        <is>
          <t>Todo cubano que haga un comentario que no sea criticar el estado deplorable y insalubridad que tiene el sistema de salud cubano es un doble moral que tiene algún privilegio,yo si se de lo que hablo</t>
        </is>
      </c>
      <c r="I201" t="inlineStr">
        <is>
          <t>2025-04-04 14:54:19</t>
        </is>
      </c>
    </row>
    <row r="202">
      <c r="A202" t="n">
        <v>2.399e+99</v>
      </c>
      <c r="B202" t="inlineStr">
        <is>
          <t>2025-28-03 9:22:00</t>
        </is>
      </c>
      <c r="C2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2" t="inlineStr">
        <is>
          <t>Cubadebate</t>
        </is>
      </c>
      <c r="E202" t="inlineStr">
        <is>
          <t>Facebook</t>
        </is>
      </c>
      <c r="F202" t="inlineStr">
        <is>
          <t>comm_23990e95_200</t>
        </is>
      </c>
      <c r="G202" t="inlineStr">
        <is>
          <t>Bendiciones a esa madre incansable y al pequeño damir pronta recuperación campeón !!!</t>
        </is>
      </c>
      <c r="I202" t="inlineStr">
        <is>
          <t>2025-04-04 14:54:19</t>
        </is>
      </c>
    </row>
    <row r="203">
      <c r="A203" t="n">
        <v>2.399e+99</v>
      </c>
      <c r="B203" t="inlineStr">
        <is>
          <t>2025-28-03 9:22:00</t>
        </is>
      </c>
      <c r="C2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3" t="inlineStr">
        <is>
          <t>Cubadebate</t>
        </is>
      </c>
      <c r="E203" t="inlineStr">
        <is>
          <t>Facebook</t>
        </is>
      </c>
      <c r="F203" t="inlineStr">
        <is>
          <t>comm_23990e95_201</t>
        </is>
      </c>
      <c r="G203" t="inlineStr">
        <is>
          <t>solamente oír esa voz me es repugnante.....</t>
        </is>
      </c>
      <c r="I203" t="inlineStr">
        <is>
          <t>2025-04-04 14:54:19</t>
        </is>
      </c>
    </row>
    <row r="204">
      <c r="A204" t="n">
        <v>2.399e+99</v>
      </c>
      <c r="B204" t="inlineStr">
        <is>
          <t>2025-28-03 9:22:00</t>
        </is>
      </c>
      <c r="C2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4" t="inlineStr">
        <is>
          <t>Cubadebate</t>
        </is>
      </c>
      <c r="E204" t="inlineStr">
        <is>
          <t>Facebook</t>
        </is>
      </c>
      <c r="F204" t="inlineStr">
        <is>
          <t>comm_23990e95_202</t>
        </is>
      </c>
      <c r="G204" t="inlineStr">
        <is>
          <t>Buen libreto</t>
        </is>
      </c>
      <c r="I204" t="inlineStr">
        <is>
          <t>2025-04-04 14:54:19</t>
        </is>
      </c>
    </row>
    <row r="205">
      <c r="A205" t="n">
        <v>2.399e+99</v>
      </c>
      <c r="B205" t="inlineStr">
        <is>
          <t>2025-28-03 9:22:00</t>
        </is>
      </c>
      <c r="C2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5" t="inlineStr">
        <is>
          <t>Cubadebate</t>
        </is>
      </c>
      <c r="E205" t="inlineStr">
        <is>
          <t>Facebook</t>
        </is>
      </c>
      <c r="F205" t="inlineStr">
        <is>
          <t>comm_23990e95_203</t>
        </is>
      </c>
      <c r="G205" t="inlineStr">
        <is>
          <t>Si claro el llevaban años en cuba nunca llegaron al diagnóstico  y aquí en menos de una semana ya se supo lo que tenía mentirosos</t>
        </is>
      </c>
      <c r="I205" t="inlineStr">
        <is>
          <t>2025-04-04 14:54:19</t>
        </is>
      </c>
    </row>
    <row r="206">
      <c r="A206" t="n">
        <v>2.399e+99</v>
      </c>
      <c r="B206" t="inlineStr">
        <is>
          <t>2025-28-03 9:22:00</t>
        </is>
      </c>
      <c r="C2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6" t="inlineStr">
        <is>
          <t>Cubadebate</t>
        </is>
      </c>
      <c r="E206" t="inlineStr">
        <is>
          <t>Facebook</t>
        </is>
      </c>
      <c r="F206" t="inlineStr">
        <is>
          <t>comm_23990e95_204</t>
        </is>
      </c>
      <c r="G206" t="inlineStr">
        <is>
          <t>Yo lo k no entiendo k en el pediátrico no quiso atenderse porque</t>
        </is>
      </c>
      <c r="I206" t="inlineStr">
        <is>
          <t>2025-04-04 14:54:19</t>
        </is>
      </c>
    </row>
    <row r="207">
      <c r="A207" t="n">
        <v>2.399e+99</v>
      </c>
      <c r="B207" t="inlineStr">
        <is>
          <t>2025-28-03 9:22:00</t>
        </is>
      </c>
      <c r="C2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7" t="inlineStr">
        <is>
          <t>Cubadebate</t>
        </is>
      </c>
      <c r="E207" t="inlineStr">
        <is>
          <t>Facebook</t>
        </is>
      </c>
      <c r="F207" t="inlineStr">
        <is>
          <t>comm_23990e95_205</t>
        </is>
      </c>
      <c r="G207" t="inlineStr">
        <is>
          <t>Con la plata del avión de Díaz Canel se puede comprar un barco de medicamentos.</t>
        </is>
      </c>
      <c r="I207" t="inlineStr">
        <is>
          <t>2025-04-04 14:54:19</t>
        </is>
      </c>
    </row>
    <row r="208">
      <c r="A208" t="n">
        <v>2.399e+99</v>
      </c>
      <c r="B208" t="inlineStr">
        <is>
          <t>2025-28-03 9:22:00</t>
        </is>
      </c>
      <c r="C2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8" t="inlineStr">
        <is>
          <t>Cubadebate</t>
        </is>
      </c>
      <c r="E208" t="inlineStr">
        <is>
          <t>Facebook</t>
        </is>
      </c>
      <c r="F208" t="inlineStr">
        <is>
          <t>comm_23990e95_206</t>
        </is>
      </c>
      <c r="G208" t="inlineStr">
        <is>
          <t>Ahora la culpa es de la madre del niño  son tan ineptos que hasta para decir mentira son malos… olviden a Damir, tienen cientos de niños en Cuba muriendo y postrados en camas sin atención médica ni recursos. Esos son los que tienen que salvar ahora, no ha Damir, ya a Damir lo salvó USA</t>
        </is>
      </c>
      <c r="I208" t="inlineStr">
        <is>
          <t>2025-04-04 14:54:19</t>
        </is>
      </c>
    </row>
    <row r="209">
      <c r="A209" t="n">
        <v>2.399e+99</v>
      </c>
      <c r="B209" t="inlineStr">
        <is>
          <t>2025-28-03 9:22:00</t>
        </is>
      </c>
      <c r="C2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9" t="inlineStr">
        <is>
          <t>Cubadebate</t>
        </is>
      </c>
      <c r="E209" t="inlineStr">
        <is>
          <t>Facebook</t>
        </is>
      </c>
      <c r="F209" t="inlineStr">
        <is>
          <t>comm_23990e95_207</t>
        </is>
      </c>
      <c r="G209" t="inlineStr">
        <is>
          <t>Ustedes forman política de todo, se limpian con cualquiera. Si se hubiera muerto formaba parte en la lista de uno más, pero como los están desenmascarando están tirando mierda por todos lados.</t>
        </is>
      </c>
      <c r="I209" t="inlineStr">
        <is>
          <t>2025-04-04 14:54:19</t>
        </is>
      </c>
    </row>
    <row r="210">
      <c r="A210" t="n">
        <v>2.399e+99</v>
      </c>
      <c r="B210" t="inlineStr">
        <is>
          <t>2025-28-03 9:22:00</t>
        </is>
      </c>
      <c r="C2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0" t="inlineStr">
        <is>
          <t>Cubadebate</t>
        </is>
      </c>
      <c r="E210" t="inlineStr">
        <is>
          <t>Facebook</t>
        </is>
      </c>
      <c r="F210" t="inlineStr">
        <is>
          <t>comm_23990e95_208</t>
        </is>
      </c>
      <c r="G210" t="inlineStr">
        <is>
          <t>Confío plenamente en el sistema de salud cubano,es uno donde los profesionales están mejor formados y preparados y mucho más cuando se trata de un niño.</t>
        </is>
      </c>
      <c r="I210" t="inlineStr">
        <is>
          <t>2025-04-04 14:54:19</t>
        </is>
      </c>
    </row>
    <row r="211">
      <c r="A211" t="n">
        <v>2.399e+99</v>
      </c>
      <c r="B211" t="inlineStr">
        <is>
          <t>2025-28-03 9:22:00</t>
        </is>
      </c>
      <c r="C2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1" t="inlineStr">
        <is>
          <t>Cubadebate</t>
        </is>
      </c>
      <c r="E211" t="inlineStr">
        <is>
          <t>Facebook</t>
        </is>
      </c>
      <c r="F211" t="inlineStr">
        <is>
          <t>comm_23990e95_209</t>
        </is>
      </c>
      <c r="G211" t="inlineStr">
        <is>
          <t>Ahora aparecieron tofos los máster. Los médicos con más títulos de cuba. Donde estaban cuando había q hablar con los médicos de la ambulancia aérea. No hablen más caca q el niño esta vivo gracias a su madre y a su ímpetu por sacarlo de Cuba y gracias a dios q lo permitió.</t>
        </is>
      </c>
      <c r="I211" t="inlineStr">
        <is>
          <t>2025-04-04 14:54:19</t>
        </is>
      </c>
    </row>
    <row r="212">
      <c r="A212" t="n">
        <v>2.399e+99</v>
      </c>
      <c r="B212" t="inlineStr">
        <is>
          <t>2025-28-03 9:22:00</t>
        </is>
      </c>
      <c r="C2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2" t="inlineStr">
        <is>
          <t>Cubadebate</t>
        </is>
      </c>
      <c r="E212" t="inlineStr">
        <is>
          <t>Facebook</t>
        </is>
      </c>
      <c r="F212" t="inlineStr">
        <is>
          <t>comm_23990e95_210</t>
        </is>
      </c>
      <c r="G212" t="inlineStr">
        <is>
          <t>Gracias por la información</t>
        </is>
      </c>
      <c r="I212" t="inlineStr">
        <is>
          <t>2025-04-04 14:54:19</t>
        </is>
      </c>
    </row>
    <row r="213">
      <c r="A213" t="n">
        <v>2.399e+99</v>
      </c>
      <c r="B213" t="inlineStr">
        <is>
          <t>2025-28-03 9:22:00</t>
        </is>
      </c>
      <c r="C2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3" t="inlineStr">
        <is>
          <t>Cubadebate</t>
        </is>
      </c>
      <c r="E213" t="inlineStr">
        <is>
          <t>Facebook</t>
        </is>
      </c>
      <c r="F213" t="inlineStr">
        <is>
          <t>comm_23990e95_211</t>
        </is>
      </c>
      <c r="G213" t="inlineStr">
        <is>
          <t>Tecnología de última generación</t>
        </is>
      </c>
      <c r="I213" t="inlineStr">
        <is>
          <t>2025-04-04 14:54:19</t>
        </is>
      </c>
    </row>
    <row r="214">
      <c r="A214" t="n">
        <v>2.399e+99</v>
      </c>
      <c r="B214" t="inlineStr">
        <is>
          <t>2025-28-03 9:22:00</t>
        </is>
      </c>
      <c r="C2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4" t="inlineStr">
        <is>
          <t>Cubadebate</t>
        </is>
      </c>
      <c r="E214" t="inlineStr">
        <is>
          <t>Facebook</t>
        </is>
      </c>
      <c r="F214" t="inlineStr">
        <is>
          <t>comm_23990e95_212</t>
        </is>
      </c>
      <c r="G214" t="inlineStr">
        <is>
          <t>Los maestros de la justificación sin sentido … les encanta el tiki tiki para encubrir su incompetencia .</t>
        </is>
      </c>
      <c r="I214" t="inlineStr">
        <is>
          <t>2025-04-04 14:54:19</t>
        </is>
      </c>
    </row>
    <row r="215">
      <c r="A215" t="n">
        <v>2.399e+99</v>
      </c>
      <c r="B215" t="inlineStr">
        <is>
          <t>2025-28-03 9:22:00</t>
        </is>
      </c>
      <c r="C2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5" t="inlineStr">
        <is>
          <t>Cubadebate</t>
        </is>
      </c>
      <c r="E215" t="inlineStr">
        <is>
          <t>Facebook</t>
        </is>
      </c>
      <c r="F215" t="inlineStr">
        <is>
          <t>comm_23990e95_213</t>
        </is>
      </c>
      <c r="G215" t="inlineStr">
        <is>
          <t>Que buen guión prepararon, el otro se hacía el q no sabía y los títeres con su bello guión ya aprendido le respondían increíble como tapan el sol con un dedo....INCREÍBLE</t>
        </is>
      </c>
      <c r="I215" t="inlineStr">
        <is>
          <t>2025-04-04 14:54:19</t>
        </is>
      </c>
    </row>
    <row r="216">
      <c r="A216" t="n">
        <v>2.399e+99</v>
      </c>
      <c r="B216" t="inlineStr">
        <is>
          <t>2025-28-03 9:22:00</t>
        </is>
      </c>
      <c r="C2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6" t="inlineStr">
        <is>
          <t>Cubadebate</t>
        </is>
      </c>
      <c r="E216" t="inlineStr">
        <is>
          <t>Facebook</t>
        </is>
      </c>
      <c r="F216" t="inlineStr">
        <is>
          <t>comm_23990e95_214</t>
        </is>
      </c>
      <c r="G216" t="inlineStr">
        <is>
          <t>Cuando humbrete le va hacer un video a Sandro castro</t>
        </is>
      </c>
      <c r="I216" t="inlineStr">
        <is>
          <t>2025-04-04 14:54:19</t>
        </is>
      </c>
    </row>
    <row r="217">
      <c r="A217" t="n">
        <v>2.399e+99</v>
      </c>
      <c r="B217" t="inlineStr">
        <is>
          <t>2025-28-03 9:22:00</t>
        </is>
      </c>
      <c r="C2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7" t="inlineStr">
        <is>
          <t>Cubadebate</t>
        </is>
      </c>
      <c r="E217" t="inlineStr">
        <is>
          <t>Facebook</t>
        </is>
      </c>
      <c r="F217" t="inlineStr">
        <is>
          <t>comm_23990e95_215</t>
        </is>
      </c>
      <c r="G217" t="inlineStr">
        <is>
          <t>Yo era médico allá y el sistema de salud pública todo es una mentira desde las hojas de  cargo que hace un médico en el día.</t>
        </is>
      </c>
      <c r="I217" t="inlineStr">
        <is>
          <t>2025-04-04 14:54:19</t>
        </is>
      </c>
    </row>
    <row r="218">
      <c r="A218" t="n">
        <v>2.399e+99</v>
      </c>
      <c r="B218" t="inlineStr">
        <is>
          <t>2025-28-03 9:22:00</t>
        </is>
      </c>
      <c r="C2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8" t="inlineStr">
        <is>
          <t>Cubadebate</t>
        </is>
      </c>
      <c r="E218" t="inlineStr">
        <is>
          <t>Facebook</t>
        </is>
      </c>
      <c r="F218" t="inlineStr">
        <is>
          <t>comm_23990e95_216</t>
        </is>
      </c>
      <c r="G218" t="inlineStr">
        <is>
          <t>Que clase de descarado son ase mucho rato q cuba no tiene una buena atención médica</t>
        </is>
      </c>
      <c r="I218" t="inlineStr">
        <is>
          <t>2025-04-04 14:54:19</t>
        </is>
      </c>
    </row>
    <row r="219">
      <c r="A219" t="n">
        <v>2.399e+99</v>
      </c>
      <c r="B219" t="inlineStr">
        <is>
          <t>2025-28-03 9:22:00</t>
        </is>
      </c>
      <c r="C2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9" t="inlineStr">
        <is>
          <t>Cubadebate</t>
        </is>
      </c>
      <c r="E219" t="inlineStr">
        <is>
          <t>Facebook</t>
        </is>
      </c>
      <c r="F219" t="inlineStr">
        <is>
          <t>comm_23990e95_217</t>
        </is>
      </c>
      <c r="G219" t="inlineStr">
        <is>
          <t>por qué en el titular de la publicación no se hace referencia al nombre del niño, cuando en todos los medios se menciona Damir? Entre otras cosas deberían mejorar ese aspecto en el periodismo.</t>
        </is>
      </c>
      <c r="I219" t="inlineStr">
        <is>
          <t>2025-04-04 14:54:19</t>
        </is>
      </c>
    </row>
    <row r="220">
      <c r="A220" t="n">
        <v>2.399e+99</v>
      </c>
      <c r="B220" t="inlineStr">
        <is>
          <t>2025-28-03 9:22:00</t>
        </is>
      </c>
      <c r="C2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0" t="inlineStr">
        <is>
          <t>Cubadebate</t>
        </is>
      </c>
      <c r="E220" t="inlineStr">
        <is>
          <t>Facebook</t>
        </is>
      </c>
      <c r="F220" t="inlineStr">
        <is>
          <t>comm_23990e95_218</t>
        </is>
      </c>
      <c r="G220" t="inlineStr">
        <is>
          <t>Al poner a ese periodistas aclarar esto ya hicieron muy mal  Mis respetos al personal de salud digno y al q no respete su uniforme q recapacite</t>
        </is>
      </c>
      <c r="I220" t="inlineStr">
        <is>
          <t>2025-04-04 14:54:19</t>
        </is>
      </c>
    </row>
    <row r="221">
      <c r="A221" t="n">
        <v>2.399e+99</v>
      </c>
      <c r="B221" t="inlineStr">
        <is>
          <t>2025-28-03 9:22:00</t>
        </is>
      </c>
      <c r="C2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1" t="inlineStr">
        <is>
          <t>Cubadebate</t>
        </is>
      </c>
      <c r="E221" t="inlineStr">
        <is>
          <t>Facebook</t>
        </is>
      </c>
      <c r="F221" t="inlineStr">
        <is>
          <t>comm_23990e95_219</t>
        </is>
      </c>
      <c r="G221" t="inlineStr">
        <is>
          <t>Las evidencias están claras, un niño al borde de la muerte en Cuba y un niño con esperanzas de vida en EEUU</t>
        </is>
      </c>
      <c r="I221" t="inlineStr">
        <is>
          <t>2025-04-04 14:54:19</t>
        </is>
      </c>
    </row>
    <row r="222">
      <c r="A222" t="n">
        <v>2.399e+99</v>
      </c>
      <c r="B222" t="inlineStr">
        <is>
          <t>2025-28-03 9:22:00</t>
        </is>
      </c>
      <c r="C2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2" t="inlineStr">
        <is>
          <t>Cubadebate</t>
        </is>
      </c>
      <c r="E222" t="inlineStr">
        <is>
          <t>Facebook</t>
        </is>
      </c>
      <c r="F222" t="inlineStr">
        <is>
          <t>comm_23990e95_220</t>
        </is>
      </c>
      <c r="G222" t="inlineStr">
        <is>
          <t>Por qué no dicen que el niño salió de cuba muy mal , entubado y cada día estaba peor.</t>
        </is>
      </c>
      <c r="I222" t="inlineStr">
        <is>
          <t>2025-04-04 14:54:19</t>
        </is>
      </c>
    </row>
    <row r="223">
      <c r="A223" t="n">
        <v>2.399e+99</v>
      </c>
      <c r="B223" t="inlineStr">
        <is>
          <t>2025-28-03 9:22:00</t>
        </is>
      </c>
      <c r="C2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3" t="inlineStr">
        <is>
          <t>Cubadebate</t>
        </is>
      </c>
      <c r="E223" t="inlineStr">
        <is>
          <t>Facebook</t>
        </is>
      </c>
      <c r="F223" t="inlineStr">
        <is>
          <t>comm_23990e95_221</t>
        </is>
      </c>
      <c r="G223" t="inlineStr">
        <is>
          <t>Que tenían todas las posibilidades para hacer todo al niño??? En serio?!??</t>
        </is>
      </c>
      <c r="I223" t="inlineStr">
        <is>
          <t>2025-04-04 14:54:19</t>
        </is>
      </c>
    </row>
    <row r="224">
      <c r="A224" t="n">
        <v>2.399e+99</v>
      </c>
      <c r="B224" t="inlineStr">
        <is>
          <t>2025-28-03 9:22:00</t>
        </is>
      </c>
      <c r="C2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4" t="inlineStr">
        <is>
          <t>Cubadebate</t>
        </is>
      </c>
      <c r="E224" t="inlineStr">
        <is>
          <t>Facebook</t>
        </is>
      </c>
      <c r="F224" t="inlineStr">
        <is>
          <t>comm_23990e95_222</t>
        </is>
      </c>
      <c r="G224" t="inlineStr">
        <is>
          <t>Tengo una sobrina con neurofibromas abdominales no saben la impotencia que me da</t>
        </is>
      </c>
      <c r="I224" t="inlineStr">
        <is>
          <t>2025-04-04 14:54:19</t>
        </is>
      </c>
    </row>
    <row r="225">
      <c r="A225" t="n">
        <v>2.399e+99</v>
      </c>
      <c r="B225" t="inlineStr">
        <is>
          <t>2025-28-03 9:22:00</t>
        </is>
      </c>
      <c r="C2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5" t="inlineStr">
        <is>
          <t>Cubadebate</t>
        </is>
      </c>
      <c r="E225" t="inlineStr">
        <is>
          <t>Facebook</t>
        </is>
      </c>
      <c r="F225" t="inlineStr">
        <is>
          <t>comm_23990e95_223</t>
        </is>
      </c>
      <c r="G225" t="inlineStr">
        <is>
          <t>Han montado un gran circo con el caso de este niño, respeto a los médicos cubanos que a pesar de las carencias son magníficos profesionales y sobre todo poseen ética médica. Los galenos estadounidense no se han pronunciado, ni han manifestado cuál es el diagnóstico del niño.</t>
        </is>
      </c>
      <c r="I225" t="inlineStr">
        <is>
          <t>2025-04-04 14:54:19</t>
        </is>
      </c>
    </row>
    <row r="226">
      <c r="A226" t="n">
        <v>2.399e+99</v>
      </c>
      <c r="B226" t="inlineStr">
        <is>
          <t>2025-28-03 9:22:00</t>
        </is>
      </c>
      <c r="C2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6" t="inlineStr">
        <is>
          <t>Cubadebate</t>
        </is>
      </c>
      <c r="E226" t="inlineStr">
        <is>
          <t>Facebook</t>
        </is>
      </c>
      <c r="F226" t="inlineStr">
        <is>
          <t>comm_23990e95_224</t>
        </is>
      </c>
      <c r="G226" t="inlineStr">
        <is>
          <t>El descaro mas grande es la corrupción y la falta de atención de ese país, todo lo quieren justificar</t>
        </is>
      </c>
      <c r="I226" t="inlineStr">
        <is>
          <t>2025-04-04 14:54:19</t>
        </is>
      </c>
    </row>
    <row r="227">
      <c r="A227" t="n">
        <v>2.399e+99</v>
      </c>
      <c r="B227" t="inlineStr">
        <is>
          <t>2025-28-03 9:22:00</t>
        </is>
      </c>
      <c r="C2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7" t="inlineStr">
        <is>
          <t>Cubadebate</t>
        </is>
      </c>
      <c r="E227" t="inlineStr">
        <is>
          <t>Facebook</t>
        </is>
      </c>
      <c r="F227" t="inlineStr">
        <is>
          <t>comm_23990e95_225</t>
        </is>
      </c>
      <c r="G227" t="inlineStr">
        <is>
          <t>Bueno creo que los hechos hablan por sí solos</t>
        </is>
      </c>
      <c r="I227" t="inlineStr">
        <is>
          <t>2025-04-04 14:54:19</t>
        </is>
      </c>
    </row>
    <row r="228">
      <c r="A228" t="n">
        <v>2.399e+99</v>
      </c>
      <c r="B228" t="inlineStr">
        <is>
          <t>2025-28-03 9:22:00</t>
        </is>
      </c>
      <c r="C2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8" t="inlineStr">
        <is>
          <t>Cubadebate</t>
        </is>
      </c>
      <c r="E228" t="inlineStr">
        <is>
          <t>Facebook</t>
        </is>
      </c>
      <c r="F228" t="inlineStr">
        <is>
          <t>comm_23990e95_226</t>
        </is>
      </c>
      <c r="G228" t="inlineStr">
        <is>
          <t>Asco da ver estas cosas como este tipo trata de sembrar sisañas y hablar así tan barato pareciera que el es el ministro de salud pública</t>
        </is>
      </c>
      <c r="I228" t="inlineStr">
        <is>
          <t>2025-04-04 14:54:19</t>
        </is>
      </c>
    </row>
    <row r="229">
      <c r="A229" t="n">
        <v>2.399e+99</v>
      </c>
      <c r="B229" t="inlineStr">
        <is>
          <t>2025-28-03 9:22:00</t>
        </is>
      </c>
      <c r="C2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9" t="inlineStr">
        <is>
          <t>Cubadebate</t>
        </is>
      </c>
      <c r="E229" t="inlineStr">
        <is>
          <t>Facebook</t>
        </is>
      </c>
      <c r="F229" t="inlineStr">
        <is>
          <t>comm_23990e95_227</t>
        </is>
      </c>
      <c r="G229" t="inlineStr">
        <is>
          <t>Soy médico cubano orgullosamente lo digo donde esté porq además forme parte de misiones médicas en el extranjero pero no se puede justificar la falta de recursos médicos de medicamentos y por ende no una buena ejecucion de los protocolos médicos para tratar ciertas enfermedades y hoy vivo fuera d Cuba pero se como funciona todo aya</t>
        </is>
      </c>
      <c r="I229" t="inlineStr">
        <is>
          <t>2025-04-04 14:54:19</t>
        </is>
      </c>
    </row>
    <row r="230">
      <c r="A230" t="n">
        <v>2.399e+99</v>
      </c>
      <c r="B230" t="inlineStr">
        <is>
          <t>2025-28-03 9:22:00</t>
        </is>
      </c>
      <c r="C2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0" t="inlineStr">
        <is>
          <t>Cubadebate</t>
        </is>
      </c>
      <c r="E230" t="inlineStr">
        <is>
          <t>Facebook</t>
        </is>
      </c>
      <c r="F230" t="inlineStr">
        <is>
          <t>comm_23990e95_228</t>
        </is>
      </c>
      <c r="G230" t="inlineStr">
        <is>
          <t>No soy médico...pero entonces cómo ha podido mejorar en el hospital de Miami?</t>
        </is>
      </c>
      <c r="I230" t="inlineStr">
        <is>
          <t>2025-04-04 14:54:19</t>
        </is>
      </c>
    </row>
    <row r="231">
      <c r="A231" t="n">
        <v>2.399e+99</v>
      </c>
      <c r="B231" t="inlineStr">
        <is>
          <t>2025-28-03 9:22:00</t>
        </is>
      </c>
      <c r="C2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1" t="inlineStr">
        <is>
          <t>Cubadebate</t>
        </is>
      </c>
      <c r="E231" t="inlineStr">
        <is>
          <t>Facebook</t>
        </is>
      </c>
      <c r="F231" t="inlineStr">
        <is>
          <t>comm_23990e95_229</t>
        </is>
      </c>
      <c r="G231" t="inlineStr">
        <is>
          <t>Me parece estar escuchando un discurso bien aprendido por parte del doctor que habló de primero. No van a mostrar la Historia Clínica?! Wao pedro. Todas las palabras bien bonitas y edulcoradas de los especialistas no se traducen en resultados. No cuesta nada decir que no poseían la tecnología. El amor alivia pero en sí no es cura. Hablan ahora porque les importa no quedar mal ante el criterio social y más cuando por estar en Estados Unidos el paciente está teniendo evoluciones en poco tiempo cosa que en Cuba nunca tuvo, además de resultados de pruebas negativ9s que contrastan con los obtenidos en sus instituciones. Otra pregunta, por qué si nunca han tenido una experiencia como la de ese niño por qué aferrarse y no dejar que otros puedan trabajar en el caso. Si el niño hubiese fallecido sus palabras me parecen estarlas escuchando: se hizo todo lo posible y con todo el amor que su revolución está acostumbrada a dar     . Al final han hablado tanto que no han dicho nada. Lo mejor es que está respondiendo el niño y gracias a su madre que nunca desistió por buscar y aferrarse a una pequeña esperanza y a toda la.comunidad que apoyó para que esa esperanza cobrara vida.</t>
        </is>
      </c>
      <c r="I231" t="inlineStr">
        <is>
          <t>2025-04-04 14:54:19</t>
        </is>
      </c>
    </row>
    <row r="232">
      <c r="A232" t="n">
        <v>2.399e+99</v>
      </c>
      <c r="B232" t="inlineStr">
        <is>
          <t>2025-28-03 9:22:00</t>
        </is>
      </c>
      <c r="C2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2" t="inlineStr">
        <is>
          <t>Cubadebate</t>
        </is>
      </c>
      <c r="E232" t="inlineStr">
        <is>
          <t>Facebook</t>
        </is>
      </c>
      <c r="F232" t="inlineStr">
        <is>
          <t>comm_23990e95_230</t>
        </is>
      </c>
      <c r="G232" t="inlineStr">
        <is>
          <t>Que verguenza....</t>
        </is>
      </c>
      <c r="I232" t="inlineStr">
        <is>
          <t>2025-04-04 14:54:19</t>
        </is>
      </c>
    </row>
    <row r="233">
      <c r="A233" t="n">
        <v>2.399e+99</v>
      </c>
      <c r="B233" t="inlineStr">
        <is>
          <t>2025-28-03 9:22:00</t>
        </is>
      </c>
      <c r="C2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3" t="inlineStr">
        <is>
          <t>Cubadebate</t>
        </is>
      </c>
      <c r="E233" t="inlineStr">
        <is>
          <t>Facebook</t>
        </is>
      </c>
      <c r="F233" t="inlineStr">
        <is>
          <t>comm_23990e95_231</t>
        </is>
      </c>
      <c r="G233" t="inlineStr">
        <is>
          <t>Más de lo mismo los odiadores tratando de desvirtuar el prestigio de la medicina cubana</t>
        </is>
      </c>
      <c r="I233" t="inlineStr">
        <is>
          <t>2025-04-04 14:54:19</t>
        </is>
      </c>
    </row>
    <row r="234">
      <c r="A234" t="n">
        <v>2.399e+99</v>
      </c>
      <c r="B234" t="inlineStr">
        <is>
          <t>2025-28-03 9:22:00</t>
        </is>
      </c>
      <c r="C2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4" t="inlineStr">
        <is>
          <t>Cubadebate</t>
        </is>
      </c>
      <c r="E234" t="inlineStr">
        <is>
          <t>Facebook</t>
        </is>
      </c>
      <c r="F234" t="inlineStr">
        <is>
          <t>comm_23990e95_232</t>
        </is>
      </c>
      <c r="G234" t="inlineStr">
        <is>
          <t>Qué clase de decarao es esta gente ,la potencia médica , el Cantinflas este tratando de justificar la ineptitud de toda esta gente en conjunto ,y más pena me da por todos esos profesionales que se prestan para algo que ellos mismos no hicieron….</t>
        </is>
      </c>
      <c r="I234" t="inlineStr">
        <is>
          <t>2025-04-04 14:54:19</t>
        </is>
      </c>
    </row>
    <row r="235">
      <c r="A235" t="n">
        <v>2.399e+99</v>
      </c>
      <c r="B235" t="inlineStr">
        <is>
          <t>2025-28-03 9:22:00</t>
        </is>
      </c>
      <c r="C2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5" t="inlineStr">
        <is>
          <t>Cubadebate</t>
        </is>
      </c>
      <c r="E235" t="inlineStr">
        <is>
          <t>Facebook</t>
        </is>
      </c>
      <c r="F235" t="inlineStr">
        <is>
          <t>comm_23990e95_233</t>
        </is>
      </c>
      <c r="G235" t="inlineStr">
        <is>
          <t>Se demoraron porque son unos incompetentes y vieron que el caso escaló más allá , y obvio no van hablar con la verdad . Con la verdad hablo su mamá que fue la vivió en carne propia todo lo sucedido</t>
        </is>
      </c>
      <c r="I235" t="inlineStr">
        <is>
          <t>2025-04-04 14:54:19</t>
        </is>
      </c>
    </row>
    <row r="236">
      <c r="A236" t="n">
        <v>2.399e+99</v>
      </c>
      <c r="B236" t="inlineStr">
        <is>
          <t>2025-28-03 9:22:00</t>
        </is>
      </c>
      <c r="C2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6" t="inlineStr">
        <is>
          <t>Cubadebate</t>
        </is>
      </c>
      <c r="E236" t="inlineStr">
        <is>
          <t>Facebook</t>
        </is>
      </c>
      <c r="F236" t="inlineStr">
        <is>
          <t>comm_23990e95_234</t>
        </is>
      </c>
      <c r="G236" t="inlineStr">
        <is>
          <t>Dios mio todo lo justifican hasta cuando</t>
        </is>
      </c>
      <c r="I236" t="inlineStr">
        <is>
          <t>2025-04-04 14:54:19</t>
        </is>
      </c>
    </row>
    <row r="237">
      <c r="A237" t="n">
        <v>2.399e+99</v>
      </c>
      <c r="B237" t="inlineStr">
        <is>
          <t>2025-28-03 9:22:00</t>
        </is>
      </c>
      <c r="C2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7" t="inlineStr">
        <is>
          <t>Cubadebate</t>
        </is>
      </c>
      <c r="E237" t="inlineStr">
        <is>
          <t>Facebook</t>
        </is>
      </c>
      <c r="F237" t="inlineStr">
        <is>
          <t>comm_23990e95_235</t>
        </is>
      </c>
      <c r="G237" t="inlineStr">
        <is>
          <t>La misma mesa redonda que están haciendo ellos jiji</t>
        </is>
      </c>
      <c r="I237" t="inlineStr">
        <is>
          <t>2025-04-04 14:54:19</t>
        </is>
      </c>
    </row>
    <row r="238">
      <c r="A238" t="n">
        <v>2.399e+99</v>
      </c>
      <c r="B238" t="inlineStr">
        <is>
          <t>2025-28-03 9:22:00</t>
        </is>
      </c>
      <c r="C2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8" t="inlineStr">
        <is>
          <t>Cubadebate</t>
        </is>
      </c>
      <c r="E238" t="inlineStr">
        <is>
          <t>Facebook</t>
        </is>
      </c>
      <c r="F238" t="inlineStr">
        <is>
          <t>comm_23990e95_236</t>
        </is>
      </c>
      <c r="G238" t="inlineStr">
        <is>
          <t>Caballero no se ponga bravo ni invente más que ni el gobierno asqueroso eso no pudo ni pagar la ambulancia aeria y mientras tanto venga hoteles bar y vida buena da asco Humberto ese porq no dicen que ni la ambulancia aeria puede pagar  el gobierno</t>
        </is>
      </c>
      <c r="I238" t="inlineStr">
        <is>
          <t>2025-04-04 14:54:19</t>
        </is>
      </c>
    </row>
    <row r="239">
      <c r="A239" t="n">
        <v>2.399e+99</v>
      </c>
      <c r="B239" t="inlineStr">
        <is>
          <t>2025-28-03 9:22:00</t>
        </is>
      </c>
      <c r="C2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9" t="inlineStr">
        <is>
          <t>Cubadebate</t>
        </is>
      </c>
      <c r="E239" t="inlineStr">
        <is>
          <t>Facebook</t>
        </is>
      </c>
      <c r="F239" t="inlineStr">
        <is>
          <t>comm_23990e95_237</t>
        </is>
      </c>
      <c r="G239" t="inlineStr">
        <is>
          <t>Todo el.mundo sabe q si en los.hospitales en Cuba no tienes relaciones te mueres</t>
        </is>
      </c>
      <c r="I239" t="inlineStr">
        <is>
          <t>2025-04-04 14:54:19</t>
        </is>
      </c>
    </row>
    <row r="240">
      <c r="A240" t="n">
        <v>2.399e+99</v>
      </c>
      <c r="B240" t="inlineStr">
        <is>
          <t>2025-28-03 9:22:00</t>
        </is>
      </c>
      <c r="C2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0" t="inlineStr">
        <is>
          <t>Cubadebate</t>
        </is>
      </c>
      <c r="E240" t="inlineStr">
        <is>
          <t>Facebook</t>
        </is>
      </c>
      <c r="F240" t="inlineStr">
        <is>
          <t>comm_23990e95_238</t>
        </is>
      </c>
      <c r="G240" t="inlineStr">
        <is>
          <t>Cómo hay que aguantar Dios mio</t>
        </is>
      </c>
      <c r="I240" t="inlineStr">
        <is>
          <t>2025-04-04 14:54:19</t>
        </is>
      </c>
    </row>
    <row r="241">
      <c r="A241" t="n">
        <v>2.399e+99</v>
      </c>
      <c r="B241" t="inlineStr">
        <is>
          <t>2025-28-03 9:22:00</t>
        </is>
      </c>
      <c r="C2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1" t="inlineStr">
        <is>
          <t>Cubadebate</t>
        </is>
      </c>
      <c r="E241" t="inlineStr">
        <is>
          <t>Facebook</t>
        </is>
      </c>
      <c r="F241" t="inlineStr">
        <is>
          <t>comm_23990e95_239</t>
        </is>
      </c>
      <c r="G241" t="inlineStr">
        <is>
          <t>Que bueno que lo aclararon todo</t>
        </is>
      </c>
      <c r="I241" t="inlineStr">
        <is>
          <t>2025-04-04 14:54:19</t>
        </is>
      </c>
    </row>
    <row r="242">
      <c r="A242" t="n">
        <v>2.399e+99</v>
      </c>
      <c r="B242" t="inlineStr">
        <is>
          <t>2025-28-03 9:22:00</t>
        </is>
      </c>
      <c r="C2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2" t="inlineStr">
        <is>
          <t>Cubadebate</t>
        </is>
      </c>
      <c r="E242" t="inlineStr">
        <is>
          <t>Facebook</t>
        </is>
      </c>
      <c r="F242" t="inlineStr">
        <is>
          <t>comm_23990e95_240</t>
        </is>
      </c>
      <c r="G242" t="inlineStr">
        <is>
          <t>Ay no pude verlo completo, hice mi mejor esfuerzo .. bai. Parece surrealismo pero mi hijo está oyendo a los aldeanos y eso me parece más interesante. Mañana veo la rueda de prensa de .</t>
        </is>
      </c>
      <c r="I242" t="inlineStr">
        <is>
          <t>2025-04-04 14:54:19</t>
        </is>
      </c>
    </row>
    <row r="243">
      <c r="A243" t="n">
        <v>2.399e+99</v>
      </c>
      <c r="B243" t="inlineStr">
        <is>
          <t>2025-28-03 9:22:00</t>
        </is>
      </c>
      <c r="C2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3" t="inlineStr">
        <is>
          <t>Cubadebate</t>
        </is>
      </c>
      <c r="E243" t="inlineStr">
        <is>
          <t>Facebook</t>
        </is>
      </c>
      <c r="F243" t="inlineStr">
        <is>
          <t>comm_23990e95_241</t>
        </is>
      </c>
      <c r="G243" t="inlineStr">
        <is>
          <t>Muy de acuerdo en todo, los médicos cubanos son héroes, a pesar de todos los problemas y escasos de medicamentos todos los días luchan por la vida, y sobre todo en los niños</t>
        </is>
      </c>
      <c r="I243" t="inlineStr">
        <is>
          <t>2025-04-04 14:54:19</t>
        </is>
      </c>
    </row>
    <row r="244">
      <c r="A244" t="n">
        <v>2.399e+99</v>
      </c>
      <c r="B244" t="inlineStr">
        <is>
          <t>2025-28-03 9:22:00</t>
        </is>
      </c>
      <c r="C2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4" t="inlineStr">
        <is>
          <t>Cubadebate</t>
        </is>
      </c>
      <c r="E244" t="inlineStr">
        <is>
          <t>Facebook</t>
        </is>
      </c>
      <c r="F244" t="inlineStr">
        <is>
          <t>comm_23990e95_242</t>
        </is>
      </c>
      <c r="G244" t="inlineStr">
        <is>
          <t>Hablaron del tema en los medios por el revolico que se armó con el niño, porque muchos niños han muerto y nunca se ha Sido noticia, la madre de Damir lucho por salvar a su hijo sin miedo, si se hubiera quedado callada su hijo se muere, los médicos cubanos son buenos profesionales pero prefieren callar y mentir por miedo, por coacción , porque es sabido que en los hospitales no hay recursos,hay q llevar hasta la jeringuilla para sacarse sangre, hay que resolver a precios exorbitantes los medicamentos por la calle a gente inescrupulosa q los venden como si fuera oro, el niño salió de Cuba en estado crítico y ya respira sin ventilador artificial, no podemos estar ciegos ante una realidad</t>
        </is>
      </c>
      <c r="I244" t="inlineStr">
        <is>
          <t>2025-04-04 14:54:19</t>
        </is>
      </c>
    </row>
    <row r="245">
      <c r="A245" t="n">
        <v>2.399e+99</v>
      </c>
      <c r="B245" t="inlineStr">
        <is>
          <t>2025-28-03 9:22:00</t>
        </is>
      </c>
      <c r="C2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5" t="inlineStr">
        <is>
          <t>Cubadebate</t>
        </is>
      </c>
      <c r="E245" t="inlineStr">
        <is>
          <t>Facebook</t>
        </is>
      </c>
      <c r="F245" t="inlineStr">
        <is>
          <t>comm_23990e95_243</t>
        </is>
      </c>
      <c r="G245" t="inlineStr">
        <is>
          <t>Bendiciones , esos son los profesionales de batas blanca de Cuba</t>
        </is>
      </c>
      <c r="I245" t="inlineStr">
        <is>
          <t>2025-04-04 14:54:19</t>
        </is>
      </c>
    </row>
    <row r="246">
      <c r="A246" t="n">
        <v>2.399e+99</v>
      </c>
      <c r="B246" t="inlineStr">
        <is>
          <t>2025-28-03 9:22:00</t>
        </is>
      </c>
      <c r="C2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6" t="inlineStr">
        <is>
          <t>Cubadebate</t>
        </is>
      </c>
      <c r="E246" t="inlineStr">
        <is>
          <t>Facebook</t>
        </is>
      </c>
      <c r="F246" t="inlineStr">
        <is>
          <t>comm_23990e95_244</t>
        </is>
      </c>
      <c r="G246" t="inlineStr">
        <is>
          <t>Ni que les importara nada la salud de un niño que dan por casi perdido. Uno más uno menos. Y hablo con base y experiencia. Todo es una farsa</t>
        </is>
      </c>
      <c r="I246" t="inlineStr">
        <is>
          <t>2025-04-04 14:54:19</t>
        </is>
      </c>
    </row>
    <row r="247">
      <c r="A247" t="n">
        <v>2.399e+99</v>
      </c>
      <c r="B247" t="inlineStr">
        <is>
          <t>2025-28-03 9:22:00</t>
        </is>
      </c>
      <c r="C2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7" t="inlineStr">
        <is>
          <t>Cubadebate</t>
        </is>
      </c>
      <c r="E247" t="inlineStr">
        <is>
          <t>Facebook</t>
        </is>
      </c>
      <c r="F247" t="inlineStr">
        <is>
          <t>comm_23990e95_245</t>
        </is>
      </c>
      <c r="G247" t="inlineStr">
        <is>
          <t>El mejor de los programas! Que vivan los médicos cubanos!</t>
        </is>
      </c>
      <c r="I247" t="inlineStr">
        <is>
          <t>2025-04-04 14:54:19</t>
        </is>
      </c>
    </row>
    <row r="248">
      <c r="A248" t="n">
        <v>2.399e+99</v>
      </c>
      <c r="B248" t="inlineStr">
        <is>
          <t>2025-28-03 9:22:00</t>
        </is>
      </c>
      <c r="C2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8" t="inlineStr">
        <is>
          <t>Cubadebate</t>
        </is>
      </c>
      <c r="E248" t="inlineStr">
        <is>
          <t>Facebook</t>
        </is>
      </c>
      <c r="F248" t="inlineStr">
        <is>
          <t>comm_23990e95_246</t>
        </is>
      </c>
      <c r="G248" t="inlineStr">
        <is>
          <t>Vaya mi..da de periodismo , en cualquier debate y desencuentro hay que darle voz a ambas partes , si no la noticia no es imparcial</t>
        </is>
      </c>
      <c r="I248" t="inlineStr">
        <is>
          <t>2025-04-04 14:54:19</t>
        </is>
      </c>
    </row>
    <row r="249">
      <c r="A249" t="n">
        <v>2.399e+99</v>
      </c>
      <c r="B249" t="inlineStr">
        <is>
          <t>2025-28-03 9:22:00</t>
        </is>
      </c>
      <c r="C2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9" t="inlineStr">
        <is>
          <t>Cubadebate</t>
        </is>
      </c>
      <c r="E249" t="inlineStr">
        <is>
          <t>Facebook</t>
        </is>
      </c>
      <c r="F249" t="inlineStr">
        <is>
          <t>comm_23990e95_247</t>
        </is>
      </c>
      <c r="G249" t="inlineStr">
        <is>
          <t>Honor y respeto para nuestro personal de la salud. Orgullo de la Patria.</t>
        </is>
      </c>
      <c r="I249" t="inlineStr">
        <is>
          <t>2025-04-04 14:54:19</t>
        </is>
      </c>
    </row>
    <row r="250">
      <c r="A250" t="n">
        <v>2.399e+99</v>
      </c>
      <c r="B250" t="inlineStr">
        <is>
          <t>2025-28-03 9:22:00</t>
        </is>
      </c>
      <c r="C2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0" t="inlineStr">
        <is>
          <t>Cubadebate</t>
        </is>
      </c>
      <c r="E250" t="inlineStr">
        <is>
          <t>Facebook</t>
        </is>
      </c>
      <c r="F250" t="inlineStr">
        <is>
          <t>comm_23990e95_248</t>
        </is>
      </c>
      <c r="G250" t="inlineStr">
        <is>
          <t>Siempre ha sido así yo creo que lo más triste de cuba no es si el sistema politico es fallido o no , lo peor que tenemos la</t>
        </is>
      </c>
      <c r="I250" t="inlineStr">
        <is>
          <t>2025-04-04 14:54:19</t>
        </is>
      </c>
    </row>
    <row r="251">
      <c r="A251" t="n">
        <v>2.399e+99</v>
      </c>
      <c r="B251" t="inlineStr">
        <is>
          <t>2025-28-03 9:22:00</t>
        </is>
      </c>
      <c r="C2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1" t="inlineStr">
        <is>
          <t>Cubadebate</t>
        </is>
      </c>
      <c r="E251" t="inlineStr">
        <is>
          <t>Facebook</t>
        </is>
      </c>
      <c r="F251" t="inlineStr">
        <is>
          <t>comm_23990e95_249</t>
        </is>
      </c>
      <c r="G251" t="inlineStr">
        <is>
          <t>Sabemos que tenemos grandes médicos pero sin recursos ni con que trabajar no son magos</t>
        </is>
      </c>
      <c r="I251" t="inlineStr">
        <is>
          <t>2025-04-04 14:54:19</t>
        </is>
      </c>
    </row>
    <row r="252">
      <c r="A252" t="n">
        <v>2.399e+99</v>
      </c>
      <c r="B252" t="inlineStr">
        <is>
          <t>2025-28-03 9:22:00</t>
        </is>
      </c>
      <c r="C2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2" t="inlineStr">
        <is>
          <t>Cubadebate</t>
        </is>
      </c>
      <c r="E252" t="inlineStr">
        <is>
          <t>Facebook</t>
        </is>
      </c>
      <c r="F252" t="inlineStr">
        <is>
          <t>comm_23990e95_250</t>
        </is>
      </c>
      <c r="G252" t="inlineStr">
        <is>
          <t>Las autoridades no esclarecen nada, solo dan su versión de los hechos.....versión a la que la contraparte tiene también total derecho de exponer en un escenario similar y que sabemos nunca se hará. Cualquier otra cosa es pura manipulación e insultante para personas con 2 dedos de frente.</t>
        </is>
      </c>
      <c r="I252" t="inlineStr">
        <is>
          <t>2025-04-04 14:54:19</t>
        </is>
      </c>
    </row>
    <row r="253">
      <c r="A253" t="n">
        <v>2.399e+99</v>
      </c>
      <c r="B253" t="inlineStr">
        <is>
          <t>2025-28-03 9:22:00</t>
        </is>
      </c>
      <c r="C2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3" t="inlineStr">
        <is>
          <t>Cubadebate</t>
        </is>
      </c>
      <c r="E253" t="inlineStr">
        <is>
          <t>Facebook</t>
        </is>
      </c>
      <c r="F253" t="inlineStr">
        <is>
          <t>comm_23990e95_251</t>
        </is>
      </c>
      <c r="G253" t="inlineStr">
        <is>
          <t>se llama ese niñito ,,por favor dejen de hacerse los preocupados</t>
        </is>
      </c>
      <c r="I253" t="inlineStr">
        <is>
          <t>2025-04-04 14:54:19</t>
        </is>
      </c>
    </row>
    <row r="254">
      <c r="A254" t="n">
        <v>2.399e+99</v>
      </c>
      <c r="B254" t="inlineStr">
        <is>
          <t>2025-28-03 9:22:00</t>
        </is>
      </c>
      <c r="C2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4" t="inlineStr">
        <is>
          <t>Cubadebate</t>
        </is>
      </c>
      <c r="E254" t="inlineStr">
        <is>
          <t>Facebook</t>
        </is>
      </c>
      <c r="F254" t="inlineStr">
        <is>
          <t>comm_23990e95_252</t>
        </is>
      </c>
      <c r="G254" t="inlineStr">
        <is>
          <t>Que clase cara más dura tiene este tipo</t>
        </is>
      </c>
      <c r="I254" t="inlineStr">
        <is>
          <t>2025-04-04 14:54:19</t>
        </is>
      </c>
    </row>
    <row r="255">
      <c r="A255" t="n">
        <v>2.399e+99</v>
      </c>
      <c r="B255" t="inlineStr">
        <is>
          <t>2025-28-03 9:22:00</t>
        </is>
      </c>
      <c r="C2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5" t="inlineStr">
        <is>
          <t>Cubadebate</t>
        </is>
      </c>
      <c r="E255" t="inlineStr">
        <is>
          <t>Facebook</t>
        </is>
      </c>
      <c r="F255" t="inlineStr">
        <is>
          <t>comm_23990e95_253</t>
        </is>
      </c>
      <c r="G255" t="inlineStr">
        <is>
          <t>Excente puesta en escena de esa obra de teatro</t>
        </is>
      </c>
      <c r="I255" t="inlineStr">
        <is>
          <t>2025-04-04 14:54:19</t>
        </is>
      </c>
    </row>
    <row r="256">
      <c r="A256" t="n">
        <v>2.399e+99</v>
      </c>
      <c r="B256" t="inlineStr">
        <is>
          <t>2025-28-03 9:22:00</t>
        </is>
      </c>
      <c r="C2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6" t="inlineStr">
        <is>
          <t>Cubadebate</t>
        </is>
      </c>
      <c r="E256" t="inlineStr">
        <is>
          <t>Facebook</t>
        </is>
      </c>
      <c r="F256" t="inlineStr">
        <is>
          <t>comm_23990e95_254</t>
        </is>
      </c>
      <c r="G256" t="inlineStr">
        <is>
          <t>Busca a ver la perspectiva de sandritoooo que cada dia está peor y se burla de todos ustedes</t>
        </is>
      </c>
      <c r="I256" t="inlineStr">
        <is>
          <t>2025-04-04 14:54:19</t>
        </is>
      </c>
    </row>
    <row r="257">
      <c r="A257" t="n">
        <v>2.399e+99</v>
      </c>
      <c r="B257" t="inlineStr">
        <is>
          <t>2025-28-03 9:22:00</t>
        </is>
      </c>
      <c r="C2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7" t="inlineStr">
        <is>
          <t>Cubadebate</t>
        </is>
      </c>
      <c r="E257" t="inlineStr">
        <is>
          <t>Facebook</t>
        </is>
      </c>
      <c r="F257" t="inlineStr">
        <is>
          <t>comm_23990e95_255</t>
        </is>
      </c>
      <c r="G257" t="inlineStr">
        <is>
          <t>Q bien 120 años de experiencia ese grupito y ni siquiera una jeringuilla hay</t>
        </is>
      </c>
      <c r="I257" t="inlineStr">
        <is>
          <t>2025-04-04 14:54:19</t>
        </is>
      </c>
    </row>
    <row r="258">
      <c r="A258" t="n">
        <v>2.399e+99</v>
      </c>
      <c r="B258" t="inlineStr">
        <is>
          <t>2025-28-03 9:22:00</t>
        </is>
      </c>
      <c r="C2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8" t="inlineStr">
        <is>
          <t>Cubadebate</t>
        </is>
      </c>
      <c r="E258" t="inlineStr">
        <is>
          <t>Facebook</t>
        </is>
      </c>
      <c r="F258" t="inlineStr">
        <is>
          <t>comm_23990e95_256</t>
        </is>
      </c>
      <c r="G258" t="inlineStr">
        <is>
          <t>Como politisan las cosas, la verdad es la verdad, miren resultados</t>
        </is>
      </c>
      <c r="I258" t="inlineStr">
        <is>
          <t>2025-04-04 14:54:19</t>
        </is>
      </c>
    </row>
    <row r="259">
      <c r="A259" t="n">
        <v>2.399e+99</v>
      </c>
      <c r="B259" t="inlineStr">
        <is>
          <t>2025-28-03 9:22:00</t>
        </is>
      </c>
      <c r="C2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9" t="inlineStr">
        <is>
          <t>Cubadebate</t>
        </is>
      </c>
      <c r="E259" t="inlineStr">
        <is>
          <t>Facebook</t>
        </is>
      </c>
      <c r="F259" t="inlineStr">
        <is>
          <t>comm_23990e95_257</t>
        </is>
      </c>
      <c r="G259" t="inlineStr">
        <is>
          <t>Ayyy, ustedes solitos abrieron la caja de Pandora. Solo mirar los comentarios. Jjj</t>
        </is>
      </c>
      <c r="I259" t="inlineStr">
        <is>
          <t>2025-04-04 14:54:19</t>
        </is>
      </c>
    </row>
    <row r="260">
      <c r="A260" t="n">
        <v>2.399e+99</v>
      </c>
      <c r="B260" t="inlineStr">
        <is>
          <t>2025-28-03 9:22:00</t>
        </is>
      </c>
      <c r="C2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0" t="inlineStr">
        <is>
          <t>Cubadebate</t>
        </is>
      </c>
      <c r="E260" t="inlineStr">
        <is>
          <t>Facebook</t>
        </is>
      </c>
      <c r="F260" t="inlineStr">
        <is>
          <t>comm_23990e95_258</t>
        </is>
      </c>
      <c r="G260" t="inlineStr">
        <is>
          <t>Esta gente dices llamar médico no tiene vergüenza,si la tuvieran poquita al menos fueran los primeros en huelga y en denunciar la carencia total del sistema de salud</t>
        </is>
      </c>
      <c r="I260" t="inlineStr">
        <is>
          <t>2025-04-04 14:54:19</t>
        </is>
      </c>
    </row>
    <row r="261">
      <c r="A261" t="n">
        <v>2.399e+99</v>
      </c>
      <c r="B261" t="inlineStr">
        <is>
          <t>2025-28-03 9:22:00</t>
        </is>
      </c>
      <c r="C2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1" t="inlineStr">
        <is>
          <t>Cubadebate</t>
        </is>
      </c>
      <c r="E261" t="inlineStr">
        <is>
          <t>Facebook</t>
        </is>
      </c>
      <c r="F261" t="inlineStr">
        <is>
          <t>comm_23990e95_259</t>
        </is>
      </c>
      <c r="G261" t="inlineStr">
        <is>
          <t>Felicidades a todos los actores y a la puesta en escena se les reconoce el esfuerzo pero no tienen la más mínima oportunidad  ante la realidad.</t>
        </is>
      </c>
      <c r="I261" t="inlineStr">
        <is>
          <t>2025-04-04 14:54:19</t>
        </is>
      </c>
    </row>
    <row r="262">
      <c r="A262" t="n">
        <v>2.399e+99</v>
      </c>
      <c r="B262" t="inlineStr">
        <is>
          <t>2025-28-03 9:22:00</t>
        </is>
      </c>
      <c r="C2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2" t="inlineStr">
        <is>
          <t>Cubadebate</t>
        </is>
      </c>
      <c r="E262" t="inlineStr">
        <is>
          <t>Facebook</t>
        </is>
      </c>
      <c r="F262" t="inlineStr">
        <is>
          <t>comm_23990e95_260</t>
        </is>
      </c>
      <c r="G262" t="inlineStr">
        <is>
          <t>Efectivo y eficaz explicación</t>
        </is>
      </c>
      <c r="I262" t="inlineStr">
        <is>
          <t>2025-04-04 14:54:19</t>
        </is>
      </c>
    </row>
    <row r="263">
      <c r="A263" t="n">
        <v>2.399e+99</v>
      </c>
      <c r="B263" t="inlineStr">
        <is>
          <t>2025-28-03 9:22:00</t>
        </is>
      </c>
      <c r="C2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3" t="inlineStr">
        <is>
          <t>Cubadebate</t>
        </is>
      </c>
      <c r="E263" t="inlineStr">
        <is>
          <t>Facebook</t>
        </is>
      </c>
      <c r="F263" t="inlineStr">
        <is>
          <t>comm_23990e95_261</t>
        </is>
      </c>
      <c r="G263" t="inlineStr">
        <is>
          <t>Mientras más aclaran... más oscurecen. Quién no sabe que ni medicinas, ni recursos, ni lo más imprescindible hay en los hospitales cubanos?</t>
        </is>
      </c>
      <c r="I263" t="inlineStr">
        <is>
          <t>2025-04-04 14:54:19</t>
        </is>
      </c>
    </row>
    <row r="264">
      <c r="A264" t="n">
        <v>2.399e+99</v>
      </c>
      <c r="B264" t="inlineStr">
        <is>
          <t>2025-28-03 9:22:00</t>
        </is>
      </c>
      <c r="C2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4" t="inlineStr">
        <is>
          <t>Cubadebate</t>
        </is>
      </c>
      <c r="E264" t="inlineStr">
        <is>
          <t>Facebook</t>
        </is>
      </c>
      <c r="F264" t="inlineStr">
        <is>
          <t>comm_23990e95_262</t>
        </is>
      </c>
      <c r="G264" t="inlineStr">
        <is>
          <t>Humberto López cobra más que cualquier de estos doctores  y su único trabajo es decir mentiras</t>
        </is>
      </c>
      <c r="I264" t="inlineStr">
        <is>
          <t>2025-04-04 14:54:19</t>
        </is>
      </c>
    </row>
    <row r="265">
      <c r="A265" t="n">
        <v>2.399e+99</v>
      </c>
      <c r="B265" t="inlineStr">
        <is>
          <t>2025-28-03 9:22:00</t>
        </is>
      </c>
      <c r="C2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5" t="inlineStr">
        <is>
          <t>Cubadebate</t>
        </is>
      </c>
      <c r="E265" t="inlineStr">
        <is>
          <t>Facebook</t>
        </is>
      </c>
      <c r="F265" t="inlineStr">
        <is>
          <t>comm_23990e95_263</t>
        </is>
      </c>
      <c r="G265" t="inlineStr">
        <is>
          <t>Jajaja Humberto hace las preguntas con una fuerza jajaja y el mismo casi responde creo k el también estudio medicina</t>
        </is>
      </c>
      <c r="I265" t="inlineStr">
        <is>
          <t>2025-04-04 14:54:19</t>
        </is>
      </c>
    </row>
    <row r="266">
      <c r="A266" t="n">
        <v>2.399e+99</v>
      </c>
      <c r="B266" t="inlineStr">
        <is>
          <t>2025-28-03 9:22:00</t>
        </is>
      </c>
      <c r="C2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6" t="inlineStr">
        <is>
          <t>Cubadebate</t>
        </is>
      </c>
      <c r="E266" t="inlineStr">
        <is>
          <t>Facebook</t>
        </is>
      </c>
      <c r="F266" t="inlineStr">
        <is>
          <t>comm_23990e95_264</t>
        </is>
      </c>
      <c r="G266" t="inlineStr">
        <is>
          <t>Que descarados son ahora mismo el Bloqueo no interfiere en esos medicamentos tan Caros que Raro....Que los tienen todos por muy caros que sean y hasta para un año que descaro sabiendo ustedes que desde aquí del extranjero hay que mandar hasta lo más insignificante para un familiar enfermo por decir algo muy barato que debe de estar disponible en cualquier hospital como una Aguja(Troquer).para mi cuñada que no la había en el hospital de Cárdenas  ,Tengan un poco de Vergüenza y moral pidenla que también se les pudiera mandar desde afuera de Cuba.</t>
        </is>
      </c>
      <c r="I266" t="inlineStr">
        <is>
          <t>2025-04-04 14:54:19</t>
        </is>
      </c>
    </row>
    <row r="267">
      <c r="A267" t="n">
        <v>2.399e+99</v>
      </c>
      <c r="B267" t="inlineStr">
        <is>
          <t>2025-28-03 9:22:00</t>
        </is>
      </c>
      <c r="C2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7" t="inlineStr">
        <is>
          <t>Cubadebate</t>
        </is>
      </c>
      <c r="E267" t="inlineStr">
        <is>
          <t>Facebook</t>
        </is>
      </c>
      <c r="F267" t="inlineStr">
        <is>
          <t>comm_23990e95_265</t>
        </is>
      </c>
      <c r="G267" t="inlineStr">
        <is>
          <t>Son un sistema fallido, gracias a Dios el niño lo pudieron sacar de ese infierno porque si no ya posiblemente ni vivo estubiera son un estado fallido y el sistema de salud de cuba es si no el más malo uno de los más malos de mundo</t>
        </is>
      </c>
      <c r="I267" t="inlineStr">
        <is>
          <t>2025-04-04 14:54:19</t>
        </is>
      </c>
    </row>
    <row r="268">
      <c r="A268" t="n">
        <v>2.399e+99</v>
      </c>
      <c r="B268" t="inlineStr">
        <is>
          <t>2025-28-03 9:22:00</t>
        </is>
      </c>
      <c r="C2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8" t="inlineStr">
        <is>
          <t>Cubadebate</t>
        </is>
      </c>
      <c r="E268" t="inlineStr">
        <is>
          <t>Facebook</t>
        </is>
      </c>
      <c r="F268" t="inlineStr">
        <is>
          <t>comm_23990e95_266</t>
        </is>
      </c>
      <c r="G268" t="inlineStr">
        <is>
          <t>Demoraron más presentando los cargos de los invitados que la explicación. Se nota el interés de esta publicación</t>
        </is>
      </c>
      <c r="I268" t="inlineStr">
        <is>
          <t>2025-04-04 14:54:19</t>
        </is>
      </c>
    </row>
    <row r="269">
      <c r="A269" t="n">
        <v>2.399e+99</v>
      </c>
      <c r="B269" t="inlineStr">
        <is>
          <t>2025-28-03 9:22:00</t>
        </is>
      </c>
      <c r="C2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9" t="inlineStr">
        <is>
          <t>Cubadebate</t>
        </is>
      </c>
      <c r="E269" t="inlineStr">
        <is>
          <t>Facebook</t>
        </is>
      </c>
      <c r="F269" t="inlineStr">
        <is>
          <t>comm_23990e95_267</t>
        </is>
      </c>
      <c r="G269" t="inlineStr">
        <is>
          <t>Yo al 100 con los profesionales de</t>
        </is>
      </c>
      <c r="I269" t="inlineStr">
        <is>
          <t>2025-04-04 14:54:19</t>
        </is>
      </c>
    </row>
    <row r="270">
      <c r="A270" t="n">
        <v>2.399e+99</v>
      </c>
      <c r="B270" t="inlineStr">
        <is>
          <t>2025-28-03 9:22:00</t>
        </is>
      </c>
      <c r="C2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0" t="inlineStr">
        <is>
          <t>Cubadebate</t>
        </is>
      </c>
      <c r="E270" t="inlineStr">
        <is>
          <t>Facebook</t>
        </is>
      </c>
      <c r="F270" t="inlineStr">
        <is>
          <t>comm_23990e95_268</t>
        </is>
      </c>
      <c r="G270" t="inlineStr">
        <is>
          <t>Increíble el asco  que me da Humberto, es incapaz de mencionar el nombre del niño y a los doctores por poco dice hasta el año a qué fueron a preescolar.</t>
        </is>
      </c>
      <c r="I270" t="inlineStr">
        <is>
          <t>2025-04-04 14:54:19</t>
        </is>
      </c>
    </row>
    <row r="271">
      <c r="A271" t="n">
        <v>2.399e+99</v>
      </c>
      <c r="B271" t="inlineStr">
        <is>
          <t>2025-28-03 9:22:00</t>
        </is>
      </c>
      <c r="C2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1" t="inlineStr">
        <is>
          <t>Cubadebate</t>
        </is>
      </c>
      <c r="E271" t="inlineStr">
        <is>
          <t>Facebook</t>
        </is>
      </c>
      <c r="F271" t="inlineStr">
        <is>
          <t>comm_23990e95_269</t>
        </is>
      </c>
      <c r="G271" t="inlineStr">
        <is>
          <t>Mis respetos para todos esos médicos ,q muchas veces trabajan con pocos recursos ,mi admiración para todo el sistema de salud en cuba</t>
        </is>
      </c>
      <c r="I271" t="inlineStr">
        <is>
          <t>2025-04-04 14:54:19</t>
        </is>
      </c>
    </row>
    <row r="272">
      <c r="A272" t="n">
        <v>2.399e+99</v>
      </c>
      <c r="B272" t="inlineStr">
        <is>
          <t>2025-28-03 9:22:00</t>
        </is>
      </c>
      <c r="C2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2" t="inlineStr">
        <is>
          <t>Cubadebate</t>
        </is>
      </c>
      <c r="E272" t="inlineStr">
        <is>
          <t>Facebook</t>
        </is>
      </c>
      <c r="F272" t="inlineStr">
        <is>
          <t>comm_23990e95_270</t>
        </is>
      </c>
      <c r="G272" t="inlineStr">
        <is>
          <t>No engañan a nadie. Ya el chico está donde debió estas desde mucho antes, son unos incapaces</t>
        </is>
      </c>
      <c r="I272" t="inlineStr">
        <is>
          <t>2025-04-04 14:54:19</t>
        </is>
      </c>
    </row>
    <row r="273">
      <c r="A273" t="n">
        <v>2.399e+99</v>
      </c>
      <c r="B273" t="inlineStr">
        <is>
          <t>2025-28-03 9:22:00</t>
        </is>
      </c>
      <c r="C2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3" t="inlineStr">
        <is>
          <t>Cubadebate</t>
        </is>
      </c>
      <c r="E273" t="inlineStr">
        <is>
          <t>Facebook</t>
        </is>
      </c>
      <c r="F273" t="inlineStr">
        <is>
          <t>comm_23990e95_271</t>
        </is>
      </c>
      <c r="G273" t="inlineStr">
        <is>
          <t>AQUI, TODO ES UN MISTERIO, SE PASAN LA VIDA INVENTANDO PARA DESPUES HACERSE LAS VICTIMAS.</t>
        </is>
      </c>
      <c r="I273" t="inlineStr">
        <is>
          <t>2025-04-04 14:54:19</t>
        </is>
      </c>
    </row>
    <row r="274">
      <c r="A274" t="n">
        <v>2.399e+99</v>
      </c>
      <c r="B274" t="inlineStr">
        <is>
          <t>2025-28-03 9:22:00</t>
        </is>
      </c>
      <c r="C2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4" t="inlineStr">
        <is>
          <t>Cubadebate</t>
        </is>
      </c>
      <c r="E274" t="inlineStr">
        <is>
          <t>Facebook</t>
        </is>
      </c>
      <c r="F274" t="inlineStr">
        <is>
          <t>comm_23990e95_272</t>
        </is>
      </c>
      <c r="G274" t="inlineStr">
        <is>
          <t>Así se habla peque</t>
        </is>
      </c>
      <c r="I274" t="inlineStr">
        <is>
          <t>2025-04-04 14:54:19</t>
        </is>
      </c>
    </row>
    <row r="275">
      <c r="A275" t="n">
        <v>2.399e+99</v>
      </c>
      <c r="B275" t="inlineStr">
        <is>
          <t>2025-28-03 9:22:00</t>
        </is>
      </c>
      <c r="C2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5" t="inlineStr">
        <is>
          <t>Cubadebate</t>
        </is>
      </c>
      <c r="E275" t="inlineStr">
        <is>
          <t>Facebook</t>
        </is>
      </c>
      <c r="F275" t="inlineStr">
        <is>
          <t>comm_23990e95_273</t>
        </is>
      </c>
      <c r="G275" t="inlineStr">
        <is>
          <t>Y la leucemia  que le pronosticaron en Cuba ?.que pasó con los resultados negativos que tiene después que ustedes mismo lo  pronosticaron con leucemia?</t>
        </is>
      </c>
      <c r="I275" t="inlineStr">
        <is>
          <t>2025-04-04 14:54:19</t>
        </is>
      </c>
    </row>
    <row r="276">
      <c r="A276" t="n">
        <v>2.399e+99</v>
      </c>
      <c r="B276" t="inlineStr">
        <is>
          <t>2025-28-03 9:22:00</t>
        </is>
      </c>
      <c r="C2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6" t="inlineStr">
        <is>
          <t>Cubadebate</t>
        </is>
      </c>
      <c r="E276" t="inlineStr">
        <is>
          <t>Facebook</t>
        </is>
      </c>
      <c r="F276" t="inlineStr">
        <is>
          <t>comm_23990e95_274</t>
        </is>
      </c>
      <c r="G276" t="inlineStr">
        <is>
          <t>No muestran la historia porque no les conviene, no por ética.</t>
        </is>
      </c>
      <c r="I276" t="inlineStr">
        <is>
          <t>2025-04-04 14:54:19</t>
        </is>
      </c>
    </row>
    <row r="277">
      <c r="A277" t="n">
        <v>2.399e+99</v>
      </c>
      <c r="B277" t="inlineStr">
        <is>
          <t>2025-28-03 9:22:00</t>
        </is>
      </c>
      <c r="C2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7" t="inlineStr">
        <is>
          <t>Cubadebate</t>
        </is>
      </c>
      <c r="E277" t="inlineStr">
        <is>
          <t>Facebook</t>
        </is>
      </c>
      <c r="F277" t="inlineStr">
        <is>
          <t>comm_23990e95_275</t>
        </is>
      </c>
      <c r="G277" t="inlineStr">
        <is>
          <t>Ustedes no esclarecen nada........ustedes lo k ases es justificar  su ineptitud,pk son tds unos incompetente k juegan con la vida de las personas ojalá y un día el calma llegue..........</t>
        </is>
      </c>
      <c r="I277" t="inlineStr">
        <is>
          <t>2025-04-04 14:54:19</t>
        </is>
      </c>
    </row>
    <row r="278">
      <c r="A278" t="n">
        <v>2.399e+99</v>
      </c>
      <c r="B278" t="inlineStr">
        <is>
          <t>2025-28-03 9:22:00</t>
        </is>
      </c>
      <c r="C2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8" t="inlineStr">
        <is>
          <t>Cubadebate</t>
        </is>
      </c>
      <c r="E278" t="inlineStr">
        <is>
          <t>Facebook</t>
        </is>
      </c>
      <c r="F278" t="inlineStr">
        <is>
          <t>comm_23990e95_276</t>
        </is>
      </c>
      <c r="G278" t="inlineStr">
        <is>
          <t>Mucho blablabla, pero cuando de verdad tenían que ponerse las pilas para salvar ese niño que se llama  no lo hicieron, como la niña  que si no la llevan para España hoy no estuviera entre los vivos, pero les digo más en mi provincia Ciego de Ávila hay miles de personas esperando operarse y nada, parece que eso importa poco e imagino así estén todas las provincia</t>
        </is>
      </c>
      <c r="I278" t="inlineStr">
        <is>
          <t>2025-04-04 14:54:19</t>
        </is>
      </c>
    </row>
    <row r="279">
      <c r="A279" t="n">
        <v>2.399e+99</v>
      </c>
      <c r="B279" t="inlineStr">
        <is>
          <t>2025-28-03 9:22:00</t>
        </is>
      </c>
      <c r="C2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9" t="inlineStr">
        <is>
          <t>Cubadebate</t>
        </is>
      </c>
      <c r="E279" t="inlineStr">
        <is>
          <t>Facebook</t>
        </is>
      </c>
      <c r="F279" t="inlineStr">
        <is>
          <t>comm_23990e95_277</t>
        </is>
      </c>
      <c r="G279" t="inlineStr">
        <is>
          <t>Ni el circo del Sol le gana a los comunistas asquerosos estos</t>
        </is>
      </c>
      <c r="I279" t="inlineStr">
        <is>
          <t>2025-04-04 14:54:19</t>
        </is>
      </c>
    </row>
    <row r="280">
      <c r="A280" t="n">
        <v>2.399e+99</v>
      </c>
      <c r="B280" t="inlineStr">
        <is>
          <t>2025-28-03 9:22:00</t>
        </is>
      </c>
      <c r="C2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0" t="inlineStr">
        <is>
          <t>Cubadebate</t>
        </is>
      </c>
      <c r="E280" t="inlineStr">
        <is>
          <t>Facebook</t>
        </is>
      </c>
      <c r="F280" t="inlineStr">
        <is>
          <t>comm_23990e95_278</t>
        </is>
      </c>
      <c r="G280" t="inlineStr">
        <is>
          <t>Todo es una mentira</t>
        </is>
      </c>
      <c r="I280" t="inlineStr">
        <is>
          <t>2025-04-04 14:54:19</t>
        </is>
      </c>
    </row>
    <row r="281">
      <c r="A281" t="n">
        <v>2.399e+99</v>
      </c>
      <c r="B281" t="inlineStr">
        <is>
          <t>2025-28-03 9:22:00</t>
        </is>
      </c>
      <c r="C2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1" t="inlineStr">
        <is>
          <t>Cubadebate</t>
        </is>
      </c>
      <c r="E281" t="inlineStr">
        <is>
          <t>Facebook</t>
        </is>
      </c>
      <c r="F281" t="inlineStr">
        <is>
          <t>comm_23990e95_279</t>
        </is>
      </c>
      <c r="G281" t="inlineStr">
        <is>
          <t>Era el proceso q venia d todas formas</t>
        </is>
      </c>
      <c r="I281" t="inlineStr">
        <is>
          <t>2025-04-04 14:54:19</t>
        </is>
      </c>
    </row>
    <row r="282">
      <c r="A282" t="n">
        <v>2.399e+99</v>
      </c>
      <c r="B282" t="inlineStr">
        <is>
          <t>2025-28-03 9:22:00</t>
        </is>
      </c>
      <c r="C2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2" t="inlineStr">
        <is>
          <t>Cubadebate</t>
        </is>
      </c>
      <c r="E282" t="inlineStr">
        <is>
          <t>Facebook</t>
        </is>
      </c>
      <c r="F282" t="inlineStr">
        <is>
          <t>comm_23990e95_280</t>
        </is>
      </c>
      <c r="G282" t="inlineStr">
        <is>
          <t>Que vayan todos los niños y pacientes con esta patología para la habana para ver que tan cierto es todo esto para que los atiendan</t>
        </is>
      </c>
      <c r="I282" t="inlineStr">
        <is>
          <t>2025-04-04 14:54:19</t>
        </is>
      </c>
    </row>
    <row r="283">
      <c r="A283" t="n">
        <v>2.399e+99</v>
      </c>
      <c r="B283" t="inlineStr">
        <is>
          <t>2025-28-03 9:22:00</t>
        </is>
      </c>
      <c r="C2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3" t="inlineStr">
        <is>
          <t>Cubadebate</t>
        </is>
      </c>
      <c r="E283" t="inlineStr">
        <is>
          <t>Facebook</t>
        </is>
      </c>
      <c r="F283" t="inlineStr">
        <is>
          <t>comm_23990e95_281</t>
        </is>
      </c>
      <c r="G283" t="inlineStr">
        <is>
          <t>Abajo el comunismo</t>
        </is>
      </c>
      <c r="I283" t="inlineStr">
        <is>
          <t>2025-04-04 14:54:19</t>
        </is>
      </c>
    </row>
    <row r="284">
      <c r="A284" t="n">
        <v>2.399e+99</v>
      </c>
      <c r="B284" t="inlineStr">
        <is>
          <t>2025-28-03 9:22:00</t>
        </is>
      </c>
      <c r="C2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4" t="inlineStr">
        <is>
          <t>Cubadebate</t>
        </is>
      </c>
      <c r="E284" t="inlineStr">
        <is>
          <t>Facebook</t>
        </is>
      </c>
      <c r="F284" t="inlineStr">
        <is>
          <t>comm_23990e95_282</t>
        </is>
      </c>
      <c r="G284" t="inlineStr">
        <is>
          <t>Estaba en Cuba y está muriendo, estaba grabé, llegó a los Estados Unidos y está mejorando, es simple.</t>
        </is>
      </c>
      <c r="I284" t="inlineStr">
        <is>
          <t>2025-04-04 14:54:19</t>
        </is>
      </c>
    </row>
    <row r="285">
      <c r="A285" t="n">
        <v>2.399e+99</v>
      </c>
      <c r="B285" t="inlineStr">
        <is>
          <t>2025-28-03 9:22:00</t>
        </is>
      </c>
      <c r="C2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5" t="inlineStr">
        <is>
          <t>Cubadebate</t>
        </is>
      </c>
      <c r="E285" t="inlineStr">
        <is>
          <t>Facebook</t>
        </is>
      </c>
      <c r="F285" t="inlineStr">
        <is>
          <t>comm_23990e95_283</t>
        </is>
      </c>
      <c r="G285" t="inlineStr">
        <is>
          <t>Gracias a todos estos profesionales,a su valentía, su honor, su verdad y su ética, soy profesional de la salud y es muy real todo los protocolos explicados, y el trabajo multidisciplinario de las especialidades médicas y de salud en todo el sistema de salud cubano para los procesos de diagnóstico y terapeuticos. La resistencia a los diagnóstico de los familiares está también tipificado y amerita si del acompañamiento psicológico pero también del respeto a los profesionales de la salud. Honor y gloria a estos médicos y sus instituciones.Gracias al Programa</t>
        </is>
      </c>
      <c r="I285" t="inlineStr">
        <is>
          <t>2025-04-04 14:54:19</t>
        </is>
      </c>
    </row>
    <row r="286">
      <c r="A286" t="n">
        <v>2.399e+99</v>
      </c>
      <c r="B286" t="inlineStr">
        <is>
          <t>2025-28-03 9:22:00</t>
        </is>
      </c>
      <c r="C2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6" t="inlineStr">
        <is>
          <t>Cubadebate</t>
        </is>
      </c>
      <c r="E286" t="inlineStr">
        <is>
          <t>Facebook</t>
        </is>
      </c>
      <c r="F286" t="inlineStr">
        <is>
          <t>comm_23990e95_284</t>
        </is>
      </c>
      <c r="G286" t="inlineStr">
        <is>
          <t>Bueno si sobrevivía a la quimo seguían con el otro tratamiento</t>
        </is>
      </c>
      <c r="I286" t="inlineStr">
        <is>
          <t>2025-04-04 14:54:19</t>
        </is>
      </c>
    </row>
    <row r="287">
      <c r="A287" t="n">
        <v>2.399e+99</v>
      </c>
      <c r="B287" t="inlineStr">
        <is>
          <t>2025-28-03 9:22:00</t>
        </is>
      </c>
      <c r="C2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7" t="inlineStr">
        <is>
          <t>Cubadebate</t>
        </is>
      </c>
      <c r="E287" t="inlineStr">
        <is>
          <t>Facebook</t>
        </is>
      </c>
      <c r="F287" t="inlineStr">
        <is>
          <t>comm_23990e95_285</t>
        </is>
      </c>
      <c r="G287" t="inlineStr">
        <is>
          <t>Desde el momento exacto en que hay que salir a explicar es por qué algo se hizo mal. Cuando todo se hace bien y de corazón no hay quejas ni reclamos. Fallaron cosas, eso quedó claro hace mucho...</t>
        </is>
      </c>
      <c r="I287" t="inlineStr">
        <is>
          <t>2025-04-04 14:54:19</t>
        </is>
      </c>
    </row>
    <row r="288">
      <c r="A288" t="n">
        <v>2.399e+99</v>
      </c>
      <c r="B288" t="inlineStr">
        <is>
          <t>2025-28-03 9:22:00</t>
        </is>
      </c>
      <c r="C2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8" t="inlineStr">
        <is>
          <t>Cubadebate</t>
        </is>
      </c>
      <c r="E288" t="inlineStr">
        <is>
          <t>Facebook</t>
        </is>
      </c>
      <c r="F288" t="inlineStr">
        <is>
          <t>comm_23990e95_286</t>
        </is>
      </c>
      <c r="G288" t="inlineStr">
        <is>
          <t>Tienes razón yo pase y vive ese proceso y hasta que ellos no  supieron que tenía no me dejaron salir.I</t>
        </is>
      </c>
      <c r="I288" t="inlineStr">
        <is>
          <t>2025-04-04 14:54:19</t>
        </is>
      </c>
    </row>
    <row r="289">
      <c r="A289" t="n">
        <v>2.399e+99</v>
      </c>
      <c r="B289" t="inlineStr">
        <is>
          <t>2025-28-03 9:22:00</t>
        </is>
      </c>
      <c r="C2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9" t="inlineStr">
        <is>
          <t>Cubadebate</t>
        </is>
      </c>
      <c r="E289" t="inlineStr">
        <is>
          <t>Facebook</t>
        </is>
      </c>
      <c r="F289" t="inlineStr">
        <is>
          <t>comm_23990e95_287</t>
        </is>
      </c>
      <c r="G289" t="inlineStr">
        <is>
          <t>Mentirosa descarada le negaste el documento al niño sabiendo que no tenías los recursos para atenderlo.</t>
        </is>
      </c>
      <c r="I289" t="inlineStr">
        <is>
          <t>2025-04-04 14:54:19</t>
        </is>
      </c>
    </row>
    <row r="290">
      <c r="A290" t="n">
        <v>2.399e+99</v>
      </c>
      <c r="B290" t="inlineStr">
        <is>
          <t>2025-28-03 9:22:00</t>
        </is>
      </c>
      <c r="C2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0" t="inlineStr">
        <is>
          <t>Cubadebate</t>
        </is>
      </c>
      <c r="E290" t="inlineStr">
        <is>
          <t>Facebook</t>
        </is>
      </c>
      <c r="F290" t="inlineStr">
        <is>
          <t>comm_23990e95_288</t>
        </is>
      </c>
      <c r="G290" t="inlineStr">
        <is>
          <t>No puedo terminar de ver esto que asco lo siento!</t>
        </is>
      </c>
      <c r="I290" t="inlineStr">
        <is>
          <t>2025-04-04 14:54:19</t>
        </is>
      </c>
    </row>
    <row r="291">
      <c r="A291" t="n">
        <v>2.399e+99</v>
      </c>
      <c r="B291" t="inlineStr">
        <is>
          <t>2025-28-03 9:22:00</t>
        </is>
      </c>
      <c r="C2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1" t="inlineStr">
        <is>
          <t>Cubadebate</t>
        </is>
      </c>
      <c r="E291" t="inlineStr">
        <is>
          <t>Facebook</t>
        </is>
      </c>
      <c r="F291" t="inlineStr">
        <is>
          <t>comm_23990e95_289</t>
        </is>
      </c>
      <c r="G291" t="inlineStr">
        <is>
          <t>No he escuchado aún pero antes de hacerlo me imagino que vas a decir que tienen la razón en todo son los mejores y el resto son ignorantes</t>
        </is>
      </c>
      <c r="I291" t="inlineStr">
        <is>
          <t>2025-04-04 14:54:19</t>
        </is>
      </c>
    </row>
    <row r="292">
      <c r="A292" t="n">
        <v>2.399e+99</v>
      </c>
      <c r="B292" t="inlineStr">
        <is>
          <t>2025-28-03 9:22:00</t>
        </is>
      </c>
      <c r="C2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2" t="inlineStr">
        <is>
          <t>Cubadebate</t>
        </is>
      </c>
      <c r="E292" t="inlineStr">
        <is>
          <t>Facebook</t>
        </is>
      </c>
      <c r="F292" t="inlineStr">
        <is>
          <t>comm_23990e95_290</t>
        </is>
      </c>
      <c r="G292" t="inlineStr">
        <is>
          <t>Bravissima  caridad no tienen comida no tienen recurzo  no tienen nada trabajan  si nada de nadasi no muere de la infermedad muere de la varteria</t>
        </is>
      </c>
      <c r="I292" t="inlineStr">
        <is>
          <t>2025-04-04 14:54:19</t>
        </is>
      </c>
    </row>
    <row r="293">
      <c r="A293" t="n">
        <v>2.399e+99</v>
      </c>
      <c r="B293" t="inlineStr">
        <is>
          <t>2025-28-03 9:22:00</t>
        </is>
      </c>
      <c r="C2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3" t="inlineStr">
        <is>
          <t>Cubadebate</t>
        </is>
      </c>
      <c r="E293" t="inlineStr">
        <is>
          <t>Facebook</t>
        </is>
      </c>
      <c r="F293" t="inlineStr">
        <is>
          <t>comm_23990e95_291</t>
        </is>
      </c>
      <c r="G293" t="inlineStr">
        <is>
          <t>Si ustedes hicieron lo imposible para que dan tantas explicaciones, todo Cubano va a consultorios médico de la famila q ya no existen como tantas cosas, Policlínico que cuando entras te dicen ve para los hospitales que aquí es por gusto, Hospitales pésimos, donde hay q llevar todo los medicamentos y utensilios pq no existe, las camas hay q comprarlas pq te dicen q no hay, no funciona nada nada nada, y por la falta de todo te dan un diagnóstico mal para salir de ti, eso se está viviendo aquí, si es una realidad y todos lo sabemos, no den explicaciones si saben q todo Cubano visita las instalaciones de salud en Cuba</t>
        </is>
      </c>
      <c r="I293" t="inlineStr">
        <is>
          <t>2025-04-04 14:54:19</t>
        </is>
      </c>
    </row>
    <row r="294">
      <c r="A294" t="n">
        <v>2.399e+99</v>
      </c>
      <c r="B294" t="inlineStr">
        <is>
          <t>2025-28-03 9:22:00</t>
        </is>
      </c>
      <c r="C2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4" t="inlineStr">
        <is>
          <t>Cubadebate</t>
        </is>
      </c>
      <c r="E294" t="inlineStr">
        <is>
          <t>Facebook</t>
        </is>
      </c>
      <c r="F294" t="inlineStr">
        <is>
          <t>comm_23990e95_292</t>
        </is>
      </c>
      <c r="G294" t="inlineStr">
        <is>
          <t>Sabemos que la mayoría de los directores de las instituciones de salud no son buenos doctores  carecen de preparación , puedes poner que tienen 25 máster cuando esos grados se compran o se comienzan  las maestrías por amiguismo y las tesis carecen de validez real ya que solo es un copia y pega de bases de datos de internet .</t>
        </is>
      </c>
      <c r="I294" t="inlineStr">
        <is>
          <t>2025-04-04 14:54:19</t>
        </is>
      </c>
    </row>
    <row r="295">
      <c r="A295" t="n">
        <v>2.399e+99</v>
      </c>
      <c r="B295" t="inlineStr">
        <is>
          <t>2025-28-03 9:22:00</t>
        </is>
      </c>
      <c r="C2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5" t="inlineStr">
        <is>
          <t>Cubadebate</t>
        </is>
      </c>
      <c r="E295" t="inlineStr">
        <is>
          <t>Facebook</t>
        </is>
      </c>
      <c r="F295" t="inlineStr">
        <is>
          <t>comm_23990e95_293</t>
        </is>
      </c>
      <c r="G295" t="inlineStr">
        <is>
          <t>Hay q asco me dan por dios. Primun non nocere y fue lo primero q hicieron.</t>
        </is>
      </c>
      <c r="I295" t="inlineStr">
        <is>
          <t>2025-04-04 14:54:19</t>
        </is>
      </c>
    </row>
    <row r="296">
      <c r="A296" t="n">
        <v>2.399e+99</v>
      </c>
      <c r="B296" t="inlineStr">
        <is>
          <t>2025-28-03 9:22:00</t>
        </is>
      </c>
      <c r="C2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6" t="inlineStr">
        <is>
          <t>Cubadebate</t>
        </is>
      </c>
      <c r="E296" t="inlineStr">
        <is>
          <t>Facebook</t>
        </is>
      </c>
      <c r="F296" t="inlineStr">
        <is>
          <t>comm_23990e95_294</t>
        </is>
      </c>
      <c r="G296" t="inlineStr">
        <is>
          <t>Si fuéra por ellos el niño hubiera muerto  en Cuba,  por su mala praxis , ellos quisieran que el niño muriera por que son malo , total aquí en Cuba cuando desmienten es que es verdad , cuando dice  no es si y cuando dice si es no</t>
        </is>
      </c>
      <c r="I296" t="inlineStr">
        <is>
          <t>2025-04-04 14:54:19</t>
        </is>
      </c>
    </row>
    <row r="297">
      <c r="A297" t="n">
        <v>2.399e+99</v>
      </c>
      <c r="B297" t="inlineStr">
        <is>
          <t>2025-28-03 9:22:00</t>
        </is>
      </c>
      <c r="C2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7" t="inlineStr">
        <is>
          <t>Cubadebate</t>
        </is>
      </c>
      <c r="E297" t="inlineStr">
        <is>
          <t>Facebook</t>
        </is>
      </c>
      <c r="F297" t="inlineStr">
        <is>
          <t>comm_23990e95_295</t>
        </is>
      </c>
      <c r="G297" t="inlineStr">
        <is>
          <t>Mucho título bla,bla,bla</t>
        </is>
      </c>
      <c r="I297" t="inlineStr">
        <is>
          <t>2025-04-04 14:54:19</t>
        </is>
      </c>
    </row>
    <row r="298">
      <c r="A298" t="n">
        <v>2.399e+99</v>
      </c>
      <c r="B298" t="inlineStr">
        <is>
          <t>2025-28-03 9:22:00</t>
        </is>
      </c>
      <c r="C2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8" t="inlineStr">
        <is>
          <t>Cubadebate</t>
        </is>
      </c>
      <c r="E298" t="inlineStr">
        <is>
          <t>Facebook</t>
        </is>
      </c>
      <c r="F298" t="inlineStr">
        <is>
          <t>comm_23990e95_296</t>
        </is>
      </c>
      <c r="G298" t="inlineStr">
        <is>
          <t>Buenas tardes,no hay en ningún lugar del mundo médico más valiosos q los médicos cubanos,</t>
        </is>
      </c>
      <c r="I298" t="inlineStr">
        <is>
          <t>2025-04-04 14:54:19</t>
        </is>
      </c>
    </row>
    <row r="299">
      <c r="A299" t="n">
        <v>2.399e+99</v>
      </c>
      <c r="B299" t="inlineStr">
        <is>
          <t>2025-28-03 9:22:00</t>
        </is>
      </c>
      <c r="C2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9" t="inlineStr">
        <is>
          <t>Cubadebate</t>
        </is>
      </c>
      <c r="E299" t="inlineStr">
        <is>
          <t>Facebook</t>
        </is>
      </c>
      <c r="F299" t="inlineStr">
        <is>
          <t>comm_23990e95_297</t>
        </is>
      </c>
      <c r="G299" t="inlineStr">
        <is>
          <t>Ahy doctora por favor</t>
        </is>
      </c>
      <c r="I299" t="inlineStr">
        <is>
          <t>2025-04-04 14:54:19</t>
        </is>
      </c>
    </row>
    <row r="300">
      <c r="A300" t="n">
        <v>2.399e+99</v>
      </c>
      <c r="B300" t="inlineStr">
        <is>
          <t>2025-28-03 9:22:00</t>
        </is>
      </c>
      <c r="C3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0" t="inlineStr">
        <is>
          <t>Cubadebate</t>
        </is>
      </c>
      <c r="E300" t="inlineStr">
        <is>
          <t>Facebook</t>
        </is>
      </c>
      <c r="F300" t="inlineStr">
        <is>
          <t>comm_23990e95_298</t>
        </is>
      </c>
      <c r="G300" t="inlineStr">
        <is>
          <t>Como siempre, echándole la culpa a alguien porque lo que sí está claro es que nunca cae sobre ustedes.</t>
        </is>
      </c>
      <c r="I300" t="inlineStr">
        <is>
          <t>2025-04-04 14:54:19</t>
        </is>
      </c>
    </row>
    <row r="301">
      <c r="A301" t="n">
        <v>2.399e+99</v>
      </c>
      <c r="B301" t="inlineStr">
        <is>
          <t>2025-28-03 9:22:00</t>
        </is>
      </c>
      <c r="C3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1" t="inlineStr">
        <is>
          <t>Cubadebate</t>
        </is>
      </c>
      <c r="E301" t="inlineStr">
        <is>
          <t>Facebook</t>
        </is>
      </c>
      <c r="F301" t="inlineStr">
        <is>
          <t>comm_23990e95_299</t>
        </is>
      </c>
      <c r="G301" t="inlineStr">
        <is>
          <t>Dan asco todos los que están ahí, según ustedes ahora la culpa es de la madre  dan vergüenza, digan la verdad : EN CUBA NO HAY LOS RECURSOS NECESARIOS PARA NADA porque se están robando todo el dinero y punto . Lo que importa es que gracias a dios y a todos los que ayudaron Damir está mejorando en el país de la libertad, perdón en el país de los "odiadores"</t>
        </is>
      </c>
      <c r="I301" t="inlineStr">
        <is>
          <t>2025-04-04 14:54:19</t>
        </is>
      </c>
    </row>
    <row r="302">
      <c r="A302" t="n">
        <v>2.399e+99</v>
      </c>
      <c r="B302" t="inlineStr">
        <is>
          <t>2025-28-03 9:22:00</t>
        </is>
      </c>
      <c r="C3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2" t="inlineStr">
        <is>
          <t>Cubadebate</t>
        </is>
      </c>
      <c r="E302" t="inlineStr">
        <is>
          <t>Facebook</t>
        </is>
      </c>
      <c r="F302" t="inlineStr">
        <is>
          <t>comm_23990e95_300</t>
        </is>
      </c>
      <c r="G302" t="inlineStr">
        <is>
          <t>Q manera de hablar  esta gente</t>
        </is>
      </c>
      <c r="I302" t="inlineStr">
        <is>
          <t>2025-04-04 14:54:19</t>
        </is>
      </c>
    </row>
    <row r="303">
      <c r="A303" t="n">
        <v>2.399e+99</v>
      </c>
      <c r="B303" t="inlineStr">
        <is>
          <t>2025-28-03 9:22:00</t>
        </is>
      </c>
      <c r="C3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3" t="inlineStr">
        <is>
          <t>Cubadebate</t>
        </is>
      </c>
      <c r="E303" t="inlineStr">
        <is>
          <t>Facebook</t>
        </is>
      </c>
      <c r="F303" t="inlineStr">
        <is>
          <t>comm_23990e95_301</t>
        </is>
      </c>
      <c r="G303" t="inlineStr">
        <is>
          <t>Que mierda la</t>
        </is>
      </c>
      <c r="I303" t="inlineStr">
        <is>
          <t>2025-04-04 14:54:19</t>
        </is>
      </c>
    </row>
    <row r="304">
      <c r="A304" t="n">
        <v>2.399e+99</v>
      </c>
      <c r="B304" t="inlineStr">
        <is>
          <t>2025-28-03 9:22:00</t>
        </is>
      </c>
      <c r="C3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4" t="inlineStr">
        <is>
          <t>Cubadebate</t>
        </is>
      </c>
      <c r="E304" t="inlineStr">
        <is>
          <t>Facebook</t>
        </is>
      </c>
      <c r="F304" t="inlineStr">
        <is>
          <t>comm_23990e95_302</t>
        </is>
      </c>
      <c r="G304" t="inlineStr">
        <is>
          <t>Si Damir llega a estar una semana más aquí en Cuba hubiera pasado lo peor lo estaban matando lentamente</t>
        </is>
      </c>
      <c r="I304" t="inlineStr">
        <is>
          <t>2025-04-04 14:54:19</t>
        </is>
      </c>
    </row>
    <row r="305">
      <c r="A305" t="n">
        <v>2.399e+99</v>
      </c>
      <c r="B305" t="inlineStr">
        <is>
          <t>2025-28-03 9:22:00</t>
        </is>
      </c>
      <c r="C3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5" t="inlineStr">
        <is>
          <t>Cubadebate</t>
        </is>
      </c>
      <c r="E305" t="inlineStr">
        <is>
          <t>Facebook</t>
        </is>
      </c>
      <c r="F305" t="inlineStr">
        <is>
          <t>comm_23990e95_303</t>
        </is>
      </c>
      <c r="G305" t="inlineStr">
        <is>
          <t>Mejor los paso porque dan asco pierdo tiempo si los escucho</t>
        </is>
      </c>
      <c r="I305" t="inlineStr">
        <is>
          <t>2025-04-04 14:54:19</t>
        </is>
      </c>
    </row>
    <row r="306">
      <c r="A306" t="n">
        <v>2.399e+99</v>
      </c>
      <c r="B306" t="inlineStr">
        <is>
          <t>2025-28-03 9:22:00</t>
        </is>
      </c>
      <c r="C3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6" t="inlineStr">
        <is>
          <t>Cubadebate</t>
        </is>
      </c>
      <c r="E306" t="inlineStr">
        <is>
          <t>Facebook</t>
        </is>
      </c>
      <c r="F306" t="inlineStr">
        <is>
          <t>comm_23990e95_304</t>
        </is>
      </c>
      <c r="G306" t="inlineStr">
        <is>
          <t>No les creo, básicamente por una razón lógica.</t>
        </is>
      </c>
      <c r="I306" t="inlineStr">
        <is>
          <t>2025-04-04 14:54:19</t>
        </is>
      </c>
    </row>
    <row r="307">
      <c r="A307" t="n">
        <v>2.399e+99</v>
      </c>
      <c r="B307" t="inlineStr">
        <is>
          <t>2025-28-03 9:22:00</t>
        </is>
      </c>
      <c r="C3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7" t="inlineStr">
        <is>
          <t>Cubadebate</t>
        </is>
      </c>
      <c r="E307" t="inlineStr">
        <is>
          <t>Facebook</t>
        </is>
      </c>
      <c r="F307" t="inlineStr">
        <is>
          <t>comm_23990e95_305</t>
        </is>
      </c>
      <c r="G307" t="inlineStr">
        <is>
          <t>Que Dios me de larga vida para ver el final de Umbrete, este hombre no tiene límites</t>
        </is>
      </c>
      <c r="I307" t="inlineStr">
        <is>
          <t>2025-04-04 14:54:19</t>
        </is>
      </c>
    </row>
    <row r="308">
      <c r="A308" t="n">
        <v>2.399e+99</v>
      </c>
      <c r="B308" t="inlineStr">
        <is>
          <t>2025-28-03 9:22:00</t>
        </is>
      </c>
      <c r="C3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8" t="inlineStr">
        <is>
          <t>Cubadebate</t>
        </is>
      </c>
      <c r="E308" t="inlineStr">
        <is>
          <t>Facebook</t>
        </is>
      </c>
      <c r="F308" t="inlineStr">
        <is>
          <t>comm_23990e95_306</t>
        </is>
      </c>
      <c r="G308" t="inlineStr">
        <is>
          <t>Solo dicen la Verdad, lo de mas es manipulacion</t>
        </is>
      </c>
      <c r="I308" t="inlineStr">
        <is>
          <t>2025-04-04 14:54:19</t>
        </is>
      </c>
    </row>
    <row r="309">
      <c r="A309" t="n">
        <v>2.399e+99</v>
      </c>
      <c r="B309" t="inlineStr">
        <is>
          <t>2025-28-03 9:22:00</t>
        </is>
      </c>
      <c r="C3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9" t="inlineStr">
        <is>
          <t>Cubadebate</t>
        </is>
      </c>
      <c r="E309" t="inlineStr">
        <is>
          <t>Facebook</t>
        </is>
      </c>
      <c r="F309" t="inlineStr">
        <is>
          <t>comm_23990e95_307</t>
        </is>
      </c>
      <c r="G309" t="inlineStr">
        <is>
          <t>No es más fácil decir que no tenían los medios.</t>
        </is>
      </c>
      <c r="I309" t="inlineStr">
        <is>
          <t>2025-04-04 14:54:19</t>
        </is>
      </c>
    </row>
    <row r="310">
      <c r="A310" t="n">
        <v>2.399e+99</v>
      </c>
      <c r="B310" t="inlineStr">
        <is>
          <t>2025-28-03 9:22:00</t>
        </is>
      </c>
      <c r="C3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0" t="inlineStr">
        <is>
          <t>Cubadebate</t>
        </is>
      </c>
      <c r="E310" t="inlineStr">
        <is>
          <t>Facebook</t>
        </is>
      </c>
      <c r="F310" t="inlineStr">
        <is>
          <t>comm_23990e95_308</t>
        </is>
      </c>
      <c r="G310" t="inlineStr">
        <is>
          <t>Ustedes los comunistas dan risa.</t>
        </is>
      </c>
      <c r="I310" t="inlineStr">
        <is>
          <t>2025-04-04 14:54:19</t>
        </is>
      </c>
    </row>
    <row r="311">
      <c r="A311" t="n">
        <v>2.399e+99</v>
      </c>
      <c r="B311" t="inlineStr">
        <is>
          <t>2025-28-03 9:22:00</t>
        </is>
      </c>
      <c r="C3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1" t="inlineStr">
        <is>
          <t>Cubadebate</t>
        </is>
      </c>
      <c r="E311" t="inlineStr">
        <is>
          <t>Facebook</t>
        </is>
      </c>
      <c r="F311" t="inlineStr">
        <is>
          <t>comm_23990e95_309</t>
        </is>
      </c>
      <c r="G311" t="inlineStr">
        <is>
          <t>Satrapas</t>
        </is>
      </c>
      <c r="I311" t="inlineStr">
        <is>
          <t>2025-04-04 14:54:19</t>
        </is>
      </c>
    </row>
    <row r="312">
      <c r="A312" t="n">
        <v>2.399e+99</v>
      </c>
      <c r="B312" t="inlineStr">
        <is>
          <t>2025-28-03 9:22:00</t>
        </is>
      </c>
      <c r="C3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2" t="inlineStr">
        <is>
          <t>Cubadebate</t>
        </is>
      </c>
      <c r="E312" t="inlineStr">
        <is>
          <t>Facebook</t>
        </is>
      </c>
      <c r="F312" t="inlineStr">
        <is>
          <t>comm_23990e95_310</t>
        </is>
      </c>
      <c r="G312" t="inlineStr">
        <is>
          <t>El sistema médico cubano está en decadencia desde q yo tengo uso de razón y mira q yo no soy una joven cita,siempre buscando, pidiendo resolviendo,lo q pasa es q ahora ni eso.en cuba no hay de nada ni oxigeno tan siquiera pa venir a hablar tanta boberia con esa arrogancia de quien es el mejor y lo tiene todo,falta de respeto.</t>
        </is>
      </c>
      <c r="I312" t="inlineStr">
        <is>
          <t>2025-04-04 14:54:19</t>
        </is>
      </c>
    </row>
    <row r="313">
      <c r="A313" t="n">
        <v>2.399e+99</v>
      </c>
      <c r="B313" t="inlineStr">
        <is>
          <t>2025-28-03 9:22:00</t>
        </is>
      </c>
      <c r="C3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3" t="inlineStr">
        <is>
          <t>Cubadebate</t>
        </is>
      </c>
      <c r="E313" t="inlineStr">
        <is>
          <t>Facebook</t>
        </is>
      </c>
      <c r="F313" t="inlineStr">
        <is>
          <t>comm_23990e95_311</t>
        </is>
      </c>
      <c r="G313" t="inlineStr">
        <is>
          <t>El DrAparicio nunca apareció cuando hizo falta ahora que se meta sus falsos conceptos por donde mejor le quepan. Están desenmascarados ante el mundo. Se demoraron esperando por la muerte del niño para jactarse de lo que mal hicieron</t>
        </is>
      </c>
      <c r="I313" t="inlineStr">
        <is>
          <t>2025-04-04 14:54:19</t>
        </is>
      </c>
    </row>
    <row r="314">
      <c r="A314" t="n">
        <v>2.399e+99</v>
      </c>
      <c r="B314" t="inlineStr">
        <is>
          <t>2025-28-03 9:22:00</t>
        </is>
      </c>
      <c r="C3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4" t="inlineStr">
        <is>
          <t>Cubadebate</t>
        </is>
      </c>
      <c r="E314" t="inlineStr">
        <is>
          <t>Facebook</t>
        </is>
      </c>
      <c r="F314" t="inlineStr">
        <is>
          <t>comm_23990e95_312</t>
        </is>
      </c>
      <c r="G314" t="inlineStr">
        <is>
          <t>Ya ya basta, empecé a verlo de nuevo, pero me parece todo tan burocrático y tan bien armado que solos los que han vivido las malas condiciones y las carencias que hay saben que todo lo lindo que hablan es para disfrazar lo mal que está. Mis respetos para los médicos que más que eso son magos, pero estos programas solo buscan vender una realidad paralela a la que existe. Me molesta que hagan un programa para desestimar la realidad de un niño que está muriendo, es bajo. Intentar echar la culpa al vecino porque le "robó" un paciente y ahora tiene más chances de vida, chances q ellos no le dieron.</t>
        </is>
      </c>
      <c r="I314" t="inlineStr">
        <is>
          <t>2025-04-04 14:54:19</t>
        </is>
      </c>
    </row>
    <row r="315">
      <c r="A315" t="n">
        <v>2.399e+99</v>
      </c>
      <c r="B315" t="inlineStr">
        <is>
          <t>2025-28-03 9:22:00</t>
        </is>
      </c>
      <c r="C3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5" t="inlineStr">
        <is>
          <t>Cubadebate</t>
        </is>
      </c>
      <c r="E315" t="inlineStr">
        <is>
          <t>Facebook</t>
        </is>
      </c>
      <c r="F315" t="inlineStr">
        <is>
          <t>comm_23990e95_313</t>
        </is>
      </c>
      <c r="G315" t="inlineStr">
        <is>
          <t>Como madre algo les digo : Todoooo y mil veces todo por ver mi hijo vivir , ustedes defendiendo lo indefendible tienen a todo un país muerto en vida; lo qué pasó aquí es nunca llegaron a imaginarse la magnitud que esto cogeria. Cuba es un estado fallido</t>
        </is>
      </c>
      <c r="I315" t="inlineStr">
        <is>
          <t>2025-04-04 14:54:19</t>
        </is>
      </c>
    </row>
    <row r="316">
      <c r="A316" t="n">
        <v>2.399e+99</v>
      </c>
      <c r="B316" t="inlineStr">
        <is>
          <t>2025-28-03 9:22:00</t>
        </is>
      </c>
      <c r="C3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6" t="inlineStr">
        <is>
          <t>Cubadebate</t>
        </is>
      </c>
      <c r="E316" t="inlineStr">
        <is>
          <t>Facebook</t>
        </is>
      </c>
      <c r="F316" t="inlineStr">
        <is>
          <t>comm_23990e95_314</t>
        </is>
      </c>
      <c r="G316" t="inlineStr">
        <is>
          <t>Resulta que ahora la madre es la culpable de los errores mèdicos por negarse a un proceder diagnòstico....esta doctora debe ser llevada a un comitè de ètica y luego a tribunales.</t>
        </is>
      </c>
      <c r="I316" t="inlineStr">
        <is>
          <t>2025-04-04 14:54:19</t>
        </is>
      </c>
    </row>
    <row r="317">
      <c r="A317" t="n">
        <v>2.399e+99</v>
      </c>
      <c r="B317" t="inlineStr">
        <is>
          <t>2025-28-03 9:22:00</t>
        </is>
      </c>
      <c r="C3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7" t="inlineStr">
        <is>
          <t>Cubadebate</t>
        </is>
      </c>
      <c r="E317" t="inlineStr">
        <is>
          <t>Facebook</t>
        </is>
      </c>
      <c r="F317" t="inlineStr">
        <is>
          <t>comm_23990e95_315</t>
        </is>
      </c>
      <c r="G317" t="inlineStr">
        <is>
          <t>Demasiado tarde, nadie les cree ni una palabra... sabemos la realidad de los hospitales en Cuba, la crisis general y la corrupción</t>
        </is>
      </c>
      <c r="I317" t="inlineStr">
        <is>
          <t>2025-04-04 14:54:19</t>
        </is>
      </c>
    </row>
    <row r="318">
      <c r="A318" t="n">
        <v>2.399e+99</v>
      </c>
      <c r="B318" t="inlineStr">
        <is>
          <t>2025-28-03 9:22:00</t>
        </is>
      </c>
      <c r="C3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8" t="inlineStr">
        <is>
          <t>Cubadebate</t>
        </is>
      </c>
      <c r="E318" t="inlineStr">
        <is>
          <t>Facebook</t>
        </is>
      </c>
      <c r="F318" t="inlineStr">
        <is>
          <t>comm_23990e95_316</t>
        </is>
      </c>
      <c r="G318" t="inlineStr">
        <is>
          <t>Gracias a Dios y a los médicos que hoy están tratando a ese niño en los EEUU ... el niño está bien y eso es lo que hace falta. No era necesario todo esto. Refua Shlema para Damir.</t>
        </is>
      </c>
      <c r="I318" t="inlineStr">
        <is>
          <t>2025-04-04 14:54:19</t>
        </is>
      </c>
    </row>
    <row r="319">
      <c r="A319" t="n">
        <v>2.399e+99</v>
      </c>
      <c r="B319" t="inlineStr">
        <is>
          <t>2025-28-03 9:22:00</t>
        </is>
      </c>
      <c r="C3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9" t="inlineStr">
        <is>
          <t>Cubadebate</t>
        </is>
      </c>
      <c r="E319" t="inlineStr">
        <is>
          <t>Facebook</t>
        </is>
      </c>
      <c r="F319" t="inlineStr">
        <is>
          <t>comm_23990e95_317</t>
        </is>
      </c>
      <c r="G319" t="inlineStr">
        <is>
          <t>ABAJO EL BLOQUEO A CUBA QUE MATA NIÑOS Y NO TUMBA GOBIERNOS. EN CUBA HASTA HACE 5 AÑOS LAS MEDICINAS ESTABAN BOTADAS EN FARMACIAS Y HOSPITALES, DESPUÉS DEL REDRUDECIMIENTO DEL BLOQUEO A CUBA HECHO EN EL 1er MANDATO DE TRUMP CUBA Y SU SISTEMA DE SALUD CAYERON A LO QUE VEMOS HOY. FARMACIAS VACÍAS, HOSPITALES SIN NADA Y PARA DECIR LA CULPA ES DEL SISTEMA FALLIDO. CUANDO HASTA NORTEAMERICANOS DE BAJOS RECURSOS SE BENEFICIABAN DEL SISTEMA DE SALUD CUBANO . LOS MÉDICOS CUBANOS TRABAJAN BAJO PRESIÓN Y TIENEN QUE REINVENTARSE CADA DÍA. EL BLOQUEO MATA NIÑOS Y NO TUMBA GOBIERNOS. LA INJUSTICIA CON EL PUEBLO DE CUBA DEBE CESAR</t>
        </is>
      </c>
      <c r="I319" t="inlineStr">
        <is>
          <t>2025-04-04 14:54:19</t>
        </is>
      </c>
    </row>
    <row r="320">
      <c r="A320" t="n">
        <v>2.399e+99</v>
      </c>
      <c r="B320" t="inlineStr">
        <is>
          <t>2025-28-03 9:22:00</t>
        </is>
      </c>
      <c r="C3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0" t="inlineStr">
        <is>
          <t>Cubadebate</t>
        </is>
      </c>
      <c r="E320" t="inlineStr">
        <is>
          <t>Facebook</t>
        </is>
      </c>
      <c r="F320" t="inlineStr">
        <is>
          <t>comm_23990e95_318</t>
        </is>
      </c>
      <c r="G320" t="inlineStr">
        <is>
          <t>BIIIEEENNN....LLevo Semana esperando esto...muy bien..la verdad sale a Luz..FELICIDADES</t>
        </is>
      </c>
      <c r="I320" t="inlineStr">
        <is>
          <t>2025-04-04 14:54:19</t>
        </is>
      </c>
    </row>
    <row r="321">
      <c r="A321" t="n">
        <v>2.399e+99</v>
      </c>
      <c r="B321" t="inlineStr">
        <is>
          <t>2025-28-03 9:22:00</t>
        </is>
      </c>
      <c r="C3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1" t="inlineStr">
        <is>
          <t>Cubadebate</t>
        </is>
      </c>
      <c r="E321" t="inlineStr">
        <is>
          <t>Facebook</t>
        </is>
      </c>
      <c r="F321" t="inlineStr">
        <is>
          <t>comm_23990e95_319</t>
        </is>
      </c>
      <c r="G321" t="inlineStr">
        <is>
          <t>Según mi modesta opinión, nos vamos por un sólo costado del problema; el culpable, y el culpable siempre es "el régimen".</t>
        </is>
      </c>
      <c r="I321" t="inlineStr">
        <is>
          <t>2025-04-04 14:54:19</t>
        </is>
      </c>
    </row>
    <row r="322">
      <c r="A322" t="n">
        <v>2.399e+99</v>
      </c>
      <c r="B322" t="inlineStr">
        <is>
          <t>2025-28-03 9:22:00</t>
        </is>
      </c>
      <c r="C3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2" t="inlineStr">
        <is>
          <t>Cubadebate</t>
        </is>
      </c>
      <c r="E322" t="inlineStr">
        <is>
          <t>Facebook</t>
        </is>
      </c>
      <c r="F322" t="inlineStr">
        <is>
          <t>comm_23990e95_320</t>
        </is>
      </c>
      <c r="G322" t="inlineStr">
        <is>
          <t>Se llama Damir, digan el nombre. Les duele que este mejorando...</t>
        </is>
      </c>
      <c r="I322" t="inlineStr">
        <is>
          <t>2025-04-04 14:54:19</t>
        </is>
      </c>
    </row>
    <row r="323">
      <c r="A323" t="n">
        <v>2.399e+99</v>
      </c>
      <c r="B323" t="inlineStr">
        <is>
          <t>2025-28-03 9:22:00</t>
        </is>
      </c>
      <c r="C3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3" t="inlineStr">
        <is>
          <t>Cubadebate</t>
        </is>
      </c>
      <c r="E323" t="inlineStr">
        <is>
          <t>Facebook</t>
        </is>
      </c>
      <c r="F323" t="inlineStr">
        <is>
          <t>comm_23990e95_321</t>
        </is>
      </c>
      <c r="G323" t="inlineStr">
        <is>
          <t>Yo solo pregunto y ahora como es posible que este mejorando y aquí no mejoraba.</t>
        </is>
      </c>
      <c r="I323" t="inlineStr">
        <is>
          <t>2025-04-04 14:54:19</t>
        </is>
      </c>
    </row>
    <row r="324">
      <c r="A324" t="n">
        <v>2.399e+99</v>
      </c>
      <c r="B324" t="inlineStr">
        <is>
          <t>2025-28-03 9:22:00</t>
        </is>
      </c>
      <c r="C3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4" t="inlineStr">
        <is>
          <t>Cubadebate</t>
        </is>
      </c>
      <c r="E324" t="inlineStr">
        <is>
          <t>Facebook</t>
        </is>
      </c>
      <c r="F324" t="inlineStr">
        <is>
          <t>comm_23990e95_322</t>
        </is>
      </c>
      <c r="G324" t="inlineStr">
        <is>
          <t>Me salve de un dengue grave ,gracias a los medicos cubanos ,con 70 años ,gracias a su estrategia ,si yo soy una vieja y pusieron interes en mi ,como no lo van a ser con un niño ,son muy falta de respeto ellos</t>
        </is>
      </c>
      <c r="I324" t="inlineStr">
        <is>
          <t>2025-04-04 14:54:19</t>
        </is>
      </c>
    </row>
    <row r="325">
      <c r="A325" t="n">
        <v>2.399e+99</v>
      </c>
      <c r="B325" t="inlineStr">
        <is>
          <t>2025-28-03 9:22:00</t>
        </is>
      </c>
      <c r="C3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5" t="inlineStr">
        <is>
          <t>Cubadebate</t>
        </is>
      </c>
      <c r="E325" t="inlineStr">
        <is>
          <t>Facebook</t>
        </is>
      </c>
      <c r="F325" t="inlineStr">
        <is>
          <t>comm_23990e95_323</t>
        </is>
      </c>
      <c r="G325" t="inlineStr">
        <is>
          <t>El talento de los profesionales cubanos es envidiable porque brillan en cualquier oírte del mundo. La sensibilidad humana es 100% Que lástima que manipularon intencionalmente el caso de este niño para armar un circo si pensar en él.</t>
        </is>
      </c>
      <c r="I325" t="inlineStr">
        <is>
          <t>2025-04-04 14:54:19</t>
        </is>
      </c>
    </row>
    <row r="326">
      <c r="A326" t="n">
        <v>2.399e+99</v>
      </c>
      <c r="B326" t="inlineStr">
        <is>
          <t>2025-28-03 9:22:00</t>
        </is>
      </c>
      <c r="C3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6" t="inlineStr">
        <is>
          <t>Cubadebate</t>
        </is>
      </c>
      <c r="E326" t="inlineStr">
        <is>
          <t>Facebook</t>
        </is>
      </c>
      <c r="F326" t="inlineStr">
        <is>
          <t>comm_23990e95_324</t>
        </is>
      </c>
      <c r="G326" t="inlineStr">
        <is>
          <t>Esclarecen dice... jajaja si todos seguimos ese caso desde el principio denunciado por la madre</t>
        </is>
      </c>
      <c r="I326" t="inlineStr">
        <is>
          <t>2025-04-04 14:54:19</t>
        </is>
      </c>
    </row>
    <row r="327">
      <c r="A327" t="n">
        <v>2.399e+99</v>
      </c>
      <c r="B327" t="inlineStr">
        <is>
          <t>2025-28-03 9:22:00</t>
        </is>
      </c>
      <c r="C3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7" t="inlineStr">
        <is>
          <t>Cubadebate</t>
        </is>
      </c>
      <c r="E327" t="inlineStr">
        <is>
          <t>Facebook</t>
        </is>
      </c>
      <c r="F327" t="inlineStr">
        <is>
          <t>comm_23990e95_325</t>
        </is>
      </c>
      <c r="G327" t="inlineStr">
        <is>
          <t>Nueva versión del PROGRAMA " VIVIR DEL  CUENTO.</t>
        </is>
      </c>
      <c r="I327" t="inlineStr">
        <is>
          <t>2025-04-04 14:54:19</t>
        </is>
      </c>
    </row>
    <row r="328">
      <c r="A328" t="n">
        <v>2.399e+99</v>
      </c>
      <c r="B328" t="inlineStr">
        <is>
          <t>2025-28-03 9:22:00</t>
        </is>
      </c>
      <c r="C3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8" t="inlineStr">
        <is>
          <t>Cubadebate</t>
        </is>
      </c>
      <c r="E328" t="inlineStr">
        <is>
          <t>Facebook</t>
        </is>
      </c>
      <c r="F328" t="inlineStr">
        <is>
          <t>comm_23990e95_326</t>
        </is>
      </c>
      <c r="G328" t="inlineStr">
        <is>
          <t>El médico cubano es solidario ,es altruista , humano , desinteresado y humilde .El régimen cubano es todo lo contrario .</t>
        </is>
      </c>
      <c r="I328" t="inlineStr">
        <is>
          <t>2025-04-04 14:54:19</t>
        </is>
      </c>
    </row>
    <row r="329">
      <c r="A329" t="n">
        <v>2.399e+99</v>
      </c>
      <c r="B329" t="inlineStr">
        <is>
          <t>2025-28-03 9:22:00</t>
        </is>
      </c>
      <c r="C3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9" t="inlineStr">
        <is>
          <t>Cubadebate</t>
        </is>
      </c>
      <c r="E329" t="inlineStr">
        <is>
          <t>Facebook</t>
        </is>
      </c>
      <c r="F329" t="inlineStr">
        <is>
          <t>comm_23990e95_327</t>
        </is>
      </c>
      <c r="G329" t="inlineStr">
        <is>
          <t>Mentiroso  la salud publica es pésima, llevo 25 años atendiendo en diferentes hospitales por negligencia de ustedes, 22 operaciones y aún todavía no dan pie con bola</t>
        </is>
      </c>
      <c r="I329" t="inlineStr">
        <is>
          <t>2025-04-04 14:54:19</t>
        </is>
      </c>
    </row>
    <row r="330">
      <c r="A330" t="n">
        <v>2.399e+99</v>
      </c>
      <c r="B330" t="inlineStr">
        <is>
          <t>2025-28-03 9:22:00</t>
        </is>
      </c>
      <c r="C3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0" t="inlineStr">
        <is>
          <t>Cubadebate</t>
        </is>
      </c>
      <c r="E330" t="inlineStr">
        <is>
          <t>Facebook</t>
        </is>
      </c>
      <c r="F330" t="inlineStr">
        <is>
          <t>comm_23990e95_328</t>
        </is>
      </c>
      <c r="G330" t="inlineStr">
        <is>
          <t>Asco de programa</t>
        </is>
      </c>
      <c r="I330" t="inlineStr">
        <is>
          <t>2025-04-04 14:54:19</t>
        </is>
      </c>
    </row>
    <row r="331">
      <c r="A331" t="n">
        <v>2.399e+99</v>
      </c>
      <c r="B331" t="inlineStr">
        <is>
          <t>2025-28-03 9:22:00</t>
        </is>
      </c>
      <c r="C3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1" t="inlineStr">
        <is>
          <t>Cubadebate</t>
        </is>
      </c>
      <c r="E331" t="inlineStr">
        <is>
          <t>Facebook</t>
        </is>
      </c>
      <c r="F331" t="inlineStr">
        <is>
          <t>comm_23990e95_329</t>
        </is>
      </c>
      <c r="G331" t="inlineStr">
        <is>
          <t>Insolencia, atrevimiento, descaro, desfachatez, desenvoltura, cinismo, procacidad, impudicia, cuero, descoco, indecencia, deshonestidad, liviandad, procacidad... todos estos términos, sinónimos de "desvergüenza" se quedan cortos, si de describir programas y personajes como éstos al frente de ellos se tratase. ¡Qué poca empatía y que surrealistas son! Todo por querer maquillar lo que solo los vividores del sistema quieren creen e intentan que los demás crean.</t>
        </is>
      </c>
      <c r="I331" t="inlineStr">
        <is>
          <t>2025-04-04 14:54:19</t>
        </is>
      </c>
    </row>
    <row r="332">
      <c r="A332" t="n">
        <v>2.399e+99</v>
      </c>
      <c r="B332" t="inlineStr">
        <is>
          <t>2025-28-03 9:22:00</t>
        </is>
      </c>
      <c r="C3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2" t="inlineStr">
        <is>
          <t>Cubadebate</t>
        </is>
      </c>
      <c r="E332" t="inlineStr">
        <is>
          <t>Facebook</t>
        </is>
      </c>
      <c r="F332" t="inlineStr">
        <is>
          <t>comm_23990e95_330</t>
        </is>
      </c>
      <c r="G332" t="inlineStr">
        <is>
          <t>Están hablando ahora porque saben lo que se le viene encima, ojalá lleven este caso a la corte penal de justicia internacional. Ellos lo que querían era que se muriera el pequeño pero que creen? Se fue entubado de Cuba y ya respira por si solo. Todo diagnóstico que le dieron fue falso y mal tratado. Al hacerse un caso internacional ahora quieren limpiarse la mierda que tienen encima no solo con Damir, con todos los niños cubanos. Cuba es un estado fallido.</t>
        </is>
      </c>
      <c r="I332" t="inlineStr">
        <is>
          <t>2025-04-04 14:54:19</t>
        </is>
      </c>
    </row>
    <row r="333">
      <c r="A333" t="n">
        <v>2.399e+99</v>
      </c>
      <c r="B333" t="inlineStr">
        <is>
          <t>2025-28-03 9:22:00</t>
        </is>
      </c>
      <c r="C3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3" t="inlineStr">
        <is>
          <t>Cubadebate</t>
        </is>
      </c>
      <c r="E333" t="inlineStr">
        <is>
          <t>Facebook</t>
        </is>
      </c>
      <c r="F333" t="inlineStr">
        <is>
          <t>comm_23990e95_331</t>
        </is>
      </c>
      <c r="G333" t="inlineStr">
        <is>
          <t>Y la loca de humberta Claro ke también es del pcc por eso ase esos programas pero para defender y desir la miseria y el abuso ke tienen con cuba no asen una mierda de esos programas ke son para limpiar la mierda ke asen en los hospitales</t>
        </is>
      </c>
      <c r="I333" t="inlineStr">
        <is>
          <t>2025-04-04 14:54:19</t>
        </is>
      </c>
    </row>
    <row r="334">
      <c r="A334" t="n">
        <v>2.399e+99</v>
      </c>
      <c r="B334" t="inlineStr">
        <is>
          <t>2025-28-03 9:22:00</t>
        </is>
      </c>
      <c r="C3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4" t="inlineStr">
        <is>
          <t>Cubadebate</t>
        </is>
      </c>
      <c r="E334" t="inlineStr">
        <is>
          <t>Facebook</t>
        </is>
      </c>
      <c r="F334" t="inlineStr">
        <is>
          <t>comm_23990e95_332</t>
        </is>
      </c>
      <c r="G334" t="inlineStr">
        <is>
          <t>No tienen cara x Dios</t>
        </is>
      </c>
      <c r="I334" t="inlineStr">
        <is>
          <t>2025-04-04 14:54:19</t>
        </is>
      </c>
    </row>
    <row r="335">
      <c r="A335" t="n">
        <v>2.399e+99</v>
      </c>
      <c r="B335" t="inlineStr">
        <is>
          <t>2025-28-03 9:22:00</t>
        </is>
      </c>
      <c r="C3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5" t="inlineStr">
        <is>
          <t>Cubadebate</t>
        </is>
      </c>
      <c r="E335" t="inlineStr">
        <is>
          <t>Facebook</t>
        </is>
      </c>
      <c r="F335" t="inlineStr">
        <is>
          <t>comm_23990e95_333</t>
        </is>
      </c>
      <c r="G335" t="inlineStr">
        <is>
          <t>La primera persona que no ha respetado la privacidad y el pudor del niño es la madre, y eso que se dice enfermera...</t>
        </is>
      </c>
      <c r="I335" t="inlineStr">
        <is>
          <t>2025-04-04 14:54:19</t>
        </is>
      </c>
    </row>
    <row r="336">
      <c r="A336" t="n">
        <v>2.399e+99</v>
      </c>
      <c r="B336" t="inlineStr">
        <is>
          <t>2025-28-03 9:22:00</t>
        </is>
      </c>
      <c r="C3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6" t="inlineStr">
        <is>
          <t>Cubadebate</t>
        </is>
      </c>
      <c r="E336" t="inlineStr">
        <is>
          <t>Facebook</t>
        </is>
      </c>
      <c r="F336" t="inlineStr">
        <is>
          <t>comm_23990e95_334</t>
        </is>
      </c>
      <c r="G336" t="inlineStr">
        <is>
          <t>Que descarado es el gobierno cubano, humbretico debe decir la verdad</t>
        </is>
      </c>
      <c r="I336" t="inlineStr">
        <is>
          <t>2025-04-04 14:54:19</t>
        </is>
      </c>
    </row>
    <row r="337">
      <c r="A337" t="n">
        <v>2.399e+99</v>
      </c>
      <c r="B337" t="inlineStr">
        <is>
          <t>2025-28-03 9:22:00</t>
        </is>
      </c>
      <c r="C3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7" t="inlineStr">
        <is>
          <t>Cubadebate</t>
        </is>
      </c>
      <c r="E337" t="inlineStr">
        <is>
          <t>Facebook</t>
        </is>
      </c>
      <c r="F337" t="inlineStr">
        <is>
          <t>comm_23990e95_335</t>
        </is>
      </c>
      <c r="G337" t="inlineStr">
        <is>
          <t>Un tema demasiado sensible q ha sido manipulado,hay cosas q no tienen precio......</t>
        </is>
      </c>
      <c r="I337" t="inlineStr">
        <is>
          <t>2025-04-04 14:54:19</t>
        </is>
      </c>
    </row>
    <row r="338">
      <c r="A338" t="n">
        <v>2.399e+99</v>
      </c>
      <c r="B338" t="inlineStr">
        <is>
          <t>2025-28-03 9:22:00</t>
        </is>
      </c>
      <c r="C3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8" t="inlineStr">
        <is>
          <t>Cubadebate</t>
        </is>
      </c>
      <c r="E338" t="inlineStr">
        <is>
          <t>Facebook</t>
        </is>
      </c>
      <c r="F338" t="inlineStr">
        <is>
          <t>comm_23990e95_336</t>
        </is>
      </c>
      <c r="G338" t="inlineStr">
        <is>
          <t>Que clase descarados son</t>
        </is>
      </c>
      <c r="I338" t="inlineStr">
        <is>
          <t>2025-04-04 14:54:19</t>
        </is>
      </c>
    </row>
    <row r="339">
      <c r="A339" t="n">
        <v>2.399e+99</v>
      </c>
      <c r="B339" t="inlineStr">
        <is>
          <t>2025-28-03 9:22:00</t>
        </is>
      </c>
      <c r="C3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9" t="inlineStr">
        <is>
          <t>Cubadebate</t>
        </is>
      </c>
      <c r="E339" t="inlineStr">
        <is>
          <t>Facebook</t>
        </is>
      </c>
      <c r="F339" t="inlineStr">
        <is>
          <t>comm_23990e95_337</t>
        </is>
      </c>
      <c r="G339" t="inlineStr">
        <is>
          <t>Que descarado son....</t>
        </is>
      </c>
      <c r="I339" t="inlineStr">
        <is>
          <t>2025-04-04 14:54:19</t>
        </is>
      </c>
    </row>
    <row r="340">
      <c r="A340" t="n">
        <v>2.399e+99</v>
      </c>
      <c r="B340" t="inlineStr">
        <is>
          <t>2025-28-03 9:22:00</t>
        </is>
      </c>
      <c r="C3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0" t="inlineStr">
        <is>
          <t>Cubadebate</t>
        </is>
      </c>
      <c r="E340" t="inlineStr">
        <is>
          <t>Facebook</t>
        </is>
      </c>
      <c r="F340" t="inlineStr">
        <is>
          <t>comm_23990e95_338</t>
        </is>
      </c>
      <c r="G340" t="inlineStr">
        <is>
          <t>Si fuera por los eeuu en nuestra isla estuviéramos todos muertos. No se dejen engañar. Y lo más bonito es que allá también. La salud para estados Unidos es un gran negocio y un medio de propaganda como en este caso. Un país donde un inmigrante no vale un medio. Un pais que trafica con la salud. No puede nunca ser una guía ni ejemplo de nada de salud mundial. Sólo puede ser ejemplo de sacrificar el planeta y todos los seres humanos en beneficio de un 1 por ciento.</t>
        </is>
      </c>
      <c r="I340" t="inlineStr">
        <is>
          <t>2025-04-04 14:54:19</t>
        </is>
      </c>
    </row>
    <row r="341">
      <c r="A341" t="n">
        <v>2.399e+99</v>
      </c>
      <c r="B341" t="inlineStr">
        <is>
          <t>2025-28-03 9:22:00</t>
        </is>
      </c>
      <c r="C3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1" t="inlineStr">
        <is>
          <t>Cubadebate</t>
        </is>
      </c>
      <c r="E341" t="inlineStr">
        <is>
          <t>Facebook</t>
        </is>
      </c>
      <c r="F341" t="inlineStr">
        <is>
          <t>comm_23990e95_339</t>
        </is>
      </c>
      <c r="G341" t="inlineStr">
        <is>
          <t>Asco de gobierno cubano y sus autoridades, y de lame botas que se prestan para sus mentiras  hasta cuando ya nadie les cree ya no engañan a nadie</t>
        </is>
      </c>
      <c r="I341" t="inlineStr">
        <is>
          <t>2025-04-04 14:54:19</t>
        </is>
      </c>
    </row>
    <row r="342">
      <c r="A342" t="n">
        <v>2.399e+99</v>
      </c>
      <c r="B342" t="inlineStr">
        <is>
          <t>2025-28-03 9:22:00</t>
        </is>
      </c>
      <c r="C3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2" t="inlineStr">
        <is>
          <t>Cubadebate</t>
        </is>
      </c>
      <c r="E342" t="inlineStr">
        <is>
          <t>Facebook</t>
        </is>
      </c>
      <c r="F342" t="inlineStr">
        <is>
          <t>comm_23990e95_340</t>
        </is>
      </c>
      <c r="G342" t="inlineStr">
        <is>
          <t>Que triste ver que autoridades de la medicina cubana hacen ese papel de payasos...y al final ni para ellos habrá atención médica</t>
        </is>
      </c>
      <c r="I342" t="inlineStr">
        <is>
          <t>2025-04-04 14:54:19</t>
        </is>
      </c>
    </row>
    <row r="343">
      <c r="A343" t="n">
        <v>2.399e+99</v>
      </c>
      <c r="B343" t="inlineStr">
        <is>
          <t>2025-28-03 9:22:00</t>
        </is>
      </c>
      <c r="C3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3" t="inlineStr">
        <is>
          <t>Cubadebate</t>
        </is>
      </c>
      <c r="E343" t="inlineStr">
        <is>
          <t>Facebook</t>
        </is>
      </c>
      <c r="F343" t="inlineStr">
        <is>
          <t>comm_23990e95_341</t>
        </is>
      </c>
      <c r="G343" t="inlineStr">
        <is>
          <t>Todos sabemos que la salud pública es un desastre.Solo la casta que desgobierna y sus familias tienen un servicio médico de primera,nunca vas a ver un alto dirigente y sus familiares en un hospital público</t>
        </is>
      </c>
      <c r="I343" t="inlineStr">
        <is>
          <t>2025-04-04 14:54:19</t>
        </is>
      </c>
    </row>
    <row r="344">
      <c r="A344" t="n">
        <v>2.399e+99</v>
      </c>
      <c r="B344" t="inlineStr">
        <is>
          <t>2025-28-03 9:22:00</t>
        </is>
      </c>
      <c r="C3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4" t="inlineStr">
        <is>
          <t>Cubadebate</t>
        </is>
      </c>
      <c r="E344" t="inlineStr">
        <is>
          <t>Facebook</t>
        </is>
      </c>
      <c r="F344" t="inlineStr">
        <is>
          <t>comm_23990e95_342</t>
        </is>
      </c>
      <c r="G344" t="inlineStr">
        <is>
          <t>Me quedo loca con esta doctora hablando de sensibilidad dónde la vimos maltratar y regalar a Eliannis delante de Damir y hasta amenazarla</t>
        </is>
      </c>
      <c r="I344" t="inlineStr">
        <is>
          <t>2025-04-04 14:54:19</t>
        </is>
      </c>
    </row>
    <row r="345">
      <c r="A345" t="n">
        <v>2.399e+99</v>
      </c>
      <c r="B345" t="inlineStr">
        <is>
          <t>2025-28-03 9:22:00</t>
        </is>
      </c>
      <c r="C3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5" t="inlineStr">
        <is>
          <t>Cubadebate</t>
        </is>
      </c>
      <c r="E345" t="inlineStr">
        <is>
          <t>Facebook</t>
        </is>
      </c>
      <c r="F345" t="inlineStr">
        <is>
          <t>comm_23990e95_343</t>
        </is>
      </c>
      <c r="G345" t="inlineStr">
        <is>
          <t>Aprovechen y lleven El seguimiento de todos los niños y personas que están enfermos y los que están en prisiones muriendo y sin assitencia médica adecuada.</t>
        </is>
      </c>
      <c r="I345" t="inlineStr">
        <is>
          <t>2025-04-04 14:54:19</t>
        </is>
      </c>
    </row>
    <row r="346">
      <c r="A346" t="n">
        <v>2.399e+99</v>
      </c>
      <c r="B346" t="inlineStr">
        <is>
          <t>2025-28-03 9:22:00</t>
        </is>
      </c>
      <c r="C3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6" t="inlineStr">
        <is>
          <t>Cubadebate</t>
        </is>
      </c>
      <c r="E346" t="inlineStr">
        <is>
          <t>Facebook</t>
        </is>
      </c>
      <c r="F346" t="inlineStr">
        <is>
          <t>comm_23990e95_344</t>
        </is>
      </c>
      <c r="G346" t="inlineStr">
        <is>
          <t>En este caso quedó claro que se equivocaron También queda claro que están  muy preocupados por limpiar la imagen de la insalud pública Cubana</t>
        </is>
      </c>
      <c r="I346" t="inlineStr">
        <is>
          <t>2025-04-04 14:54:19</t>
        </is>
      </c>
    </row>
    <row r="347">
      <c r="A347" t="n">
        <v>2.399e+99</v>
      </c>
      <c r="B347" t="inlineStr">
        <is>
          <t>2025-28-03 9:22:00</t>
        </is>
      </c>
      <c r="C3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7" t="inlineStr">
        <is>
          <t>Cubadebate</t>
        </is>
      </c>
      <c r="E347" t="inlineStr">
        <is>
          <t>Facebook</t>
        </is>
      </c>
      <c r="F347" t="inlineStr">
        <is>
          <t>comm_23990e95_345</t>
        </is>
      </c>
      <c r="G347" t="inlineStr">
        <is>
          <t>Y ahora yo me pregunto a quien creerle ya se las respuestas que estos dicen mentiras que si por acá que si por allá en fin que cada lado hay una versión</t>
        </is>
      </c>
      <c r="I347" t="inlineStr">
        <is>
          <t>2025-04-04 14:54:19</t>
        </is>
      </c>
    </row>
    <row r="348">
      <c r="A348" t="n">
        <v>2.399e+99</v>
      </c>
      <c r="B348" t="inlineStr">
        <is>
          <t>2025-28-03 9:22:00</t>
        </is>
      </c>
      <c r="C3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8" t="inlineStr">
        <is>
          <t>Cubadebate</t>
        </is>
      </c>
      <c r="E348" t="inlineStr">
        <is>
          <t>Facebook</t>
        </is>
      </c>
      <c r="F348" t="inlineStr">
        <is>
          <t>comm_23990e95_346</t>
        </is>
      </c>
      <c r="G348" t="inlineStr">
        <is>
          <t>Hay humbretico donde te vas a meter cuando te descubran</t>
        </is>
      </c>
      <c r="I348" t="inlineStr">
        <is>
          <t>2025-04-04 14:54:19</t>
        </is>
      </c>
    </row>
    <row r="349">
      <c r="A349" t="n">
        <v>2.399e+99</v>
      </c>
      <c r="B349" t="inlineStr">
        <is>
          <t>2025-28-03 9:22:00</t>
        </is>
      </c>
      <c r="C3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9" t="inlineStr">
        <is>
          <t>Cubadebate</t>
        </is>
      </c>
      <c r="E349" t="inlineStr">
        <is>
          <t>Facebook</t>
        </is>
      </c>
      <c r="F349" t="inlineStr">
        <is>
          <t>comm_23990e95_347</t>
        </is>
      </c>
      <c r="G349" t="inlineStr">
        <is>
          <t>Me cago en el comunismo y en el minsap</t>
        </is>
      </c>
      <c r="I349" t="inlineStr">
        <is>
          <t>2025-04-04 14:54:19</t>
        </is>
      </c>
    </row>
    <row r="350">
      <c r="A350" t="n">
        <v>2.399e+99</v>
      </c>
      <c r="B350" t="inlineStr">
        <is>
          <t>2025-28-03 9:22:00</t>
        </is>
      </c>
      <c r="C3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0" t="inlineStr">
        <is>
          <t>Cubadebate</t>
        </is>
      </c>
      <c r="E350" t="inlineStr">
        <is>
          <t>Facebook</t>
        </is>
      </c>
      <c r="F350" t="inlineStr">
        <is>
          <t>comm_23990e95_348</t>
        </is>
      </c>
      <c r="G350" t="inlineStr">
        <is>
          <t>El médico cubano es de los mejores de América latina.</t>
        </is>
      </c>
      <c r="I350" t="inlineStr">
        <is>
          <t>2025-04-04 14:54:19</t>
        </is>
      </c>
    </row>
    <row r="351">
      <c r="A351" t="n">
        <v>2.399e+99</v>
      </c>
      <c r="B351" t="inlineStr">
        <is>
          <t>2025-28-03 9:22:00</t>
        </is>
      </c>
      <c r="C3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1" t="inlineStr">
        <is>
          <t>Cubadebate</t>
        </is>
      </c>
      <c r="E351" t="inlineStr">
        <is>
          <t>Facebook</t>
        </is>
      </c>
      <c r="F351" t="inlineStr">
        <is>
          <t>comm_23990e95_349</t>
        </is>
      </c>
      <c r="G351" t="inlineStr">
        <is>
          <t>Y de que sirve todos los títulos si no pudieron dar un diagnóstico correcto al niño que de haver seguido atendiendose en cuba ya hubiera pasado a mejor vida</t>
        </is>
      </c>
      <c r="I351" t="inlineStr">
        <is>
          <t>2025-04-04 14:54:19</t>
        </is>
      </c>
    </row>
    <row r="352">
      <c r="A352" t="n">
        <v>2.399e+99</v>
      </c>
      <c r="B352" t="inlineStr">
        <is>
          <t>2025-28-03 9:22:00</t>
        </is>
      </c>
      <c r="C3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2" t="inlineStr">
        <is>
          <t>Cubadebate</t>
        </is>
      </c>
      <c r="E352" t="inlineStr">
        <is>
          <t>Facebook</t>
        </is>
      </c>
      <c r="F352" t="inlineStr">
        <is>
          <t>comm_23990e95_350</t>
        </is>
      </c>
      <c r="G352" t="inlineStr">
        <is>
          <t>Mentiras mentiras mentiras</t>
        </is>
      </c>
      <c r="I352" t="inlineStr">
        <is>
          <t>2025-04-04 14:54:19</t>
        </is>
      </c>
    </row>
    <row r="353">
      <c r="A353" t="n">
        <v>2.399e+99</v>
      </c>
      <c r="B353" t="inlineStr">
        <is>
          <t>2025-28-03 9:22:00</t>
        </is>
      </c>
      <c r="C3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3" t="inlineStr">
        <is>
          <t>Cubadebate</t>
        </is>
      </c>
      <c r="E353" t="inlineStr">
        <is>
          <t>Facebook</t>
        </is>
      </c>
      <c r="F353" t="inlineStr">
        <is>
          <t>comm_23990e95_351</t>
        </is>
      </c>
      <c r="G353" t="inlineStr">
        <is>
          <t>¿Que Cáncer tiene Damir?</t>
        </is>
      </c>
      <c r="I353" t="inlineStr">
        <is>
          <t>2025-04-04 14:54:19</t>
        </is>
      </c>
    </row>
    <row r="354">
      <c r="A354" t="n">
        <v>2.399e+99</v>
      </c>
      <c r="B354" t="inlineStr">
        <is>
          <t>2025-28-03 9:22:00</t>
        </is>
      </c>
      <c r="C3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4" t="inlineStr">
        <is>
          <t>Cubadebate</t>
        </is>
      </c>
      <c r="E354" t="inlineStr">
        <is>
          <t>Facebook</t>
        </is>
      </c>
      <c r="F354" t="inlineStr">
        <is>
          <t>comm_23990e95_352</t>
        </is>
      </c>
      <c r="G354" t="inlineStr">
        <is>
          <t>No puedo dejar de decir mi criterio ,ante los medicos cubanos hay que quitarse el sombrero ,es una falta dd respeto a lps medicos cubanos</t>
        </is>
      </c>
      <c r="I354" t="inlineStr">
        <is>
          <t>2025-04-04 14:54:19</t>
        </is>
      </c>
    </row>
    <row r="355">
      <c r="A355" t="n">
        <v>2.399e+99</v>
      </c>
      <c r="B355" t="inlineStr">
        <is>
          <t>2025-28-03 9:22:00</t>
        </is>
      </c>
      <c r="C3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5" t="inlineStr">
        <is>
          <t>Cubadebate</t>
        </is>
      </c>
      <c r="E355" t="inlineStr">
        <is>
          <t>Facebook</t>
        </is>
      </c>
      <c r="F355" t="inlineStr">
        <is>
          <t>comm_23990e95_353</t>
        </is>
      </c>
      <c r="G355" t="inlineStr">
        <is>
          <t>Aja</t>
        </is>
      </c>
      <c r="I355" t="inlineStr">
        <is>
          <t>2025-04-04 14:54:19</t>
        </is>
      </c>
    </row>
    <row r="356">
      <c r="A356" t="n">
        <v>2.399e+99</v>
      </c>
      <c r="B356" t="inlineStr">
        <is>
          <t>2025-28-03 9:22:00</t>
        </is>
      </c>
      <c r="C3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6" t="inlineStr">
        <is>
          <t>Cubadebate</t>
        </is>
      </c>
      <c r="E356" t="inlineStr">
        <is>
          <t>Facebook</t>
        </is>
      </c>
      <c r="F356" t="inlineStr">
        <is>
          <t>comm_23990e95_354</t>
        </is>
      </c>
      <c r="G356" t="inlineStr">
        <is>
          <t>Singaos</t>
        </is>
      </c>
      <c r="I356" t="inlineStr">
        <is>
          <t>2025-04-04 14:54:19</t>
        </is>
      </c>
    </row>
    <row r="357">
      <c r="A357" t="n">
        <v>2.399e+99</v>
      </c>
      <c r="B357" t="inlineStr">
        <is>
          <t>2025-28-03 9:22:00</t>
        </is>
      </c>
      <c r="C3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7" t="inlineStr">
        <is>
          <t>Cubadebate</t>
        </is>
      </c>
      <c r="E357" t="inlineStr">
        <is>
          <t>Facebook</t>
        </is>
      </c>
      <c r="F357" t="inlineStr">
        <is>
          <t>comm_23990e95_355</t>
        </is>
      </c>
      <c r="G357" t="inlineStr">
        <is>
          <t>Estos hablan como si Cuba no tuviera un mañana. Y lo vamos a tener, y ellos van a pagar.</t>
        </is>
      </c>
      <c r="I357" t="inlineStr">
        <is>
          <t>2025-04-04 14:54:19</t>
        </is>
      </c>
    </row>
    <row r="358">
      <c r="A358" t="n">
        <v>2.399e+99</v>
      </c>
      <c r="B358" t="inlineStr">
        <is>
          <t>2025-28-03 9:22:00</t>
        </is>
      </c>
      <c r="C3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8" t="inlineStr">
        <is>
          <t>Cubadebate</t>
        </is>
      </c>
      <c r="E358" t="inlineStr">
        <is>
          <t>Facebook</t>
        </is>
      </c>
      <c r="F358" t="inlineStr">
        <is>
          <t>comm_23990e95_356</t>
        </is>
      </c>
      <c r="G358" t="inlineStr">
        <is>
          <t>No me gusta que politicemos esto, se trata de un niño. No nos convirtamos en los que no tienen corazón y usan todo para lograr su objetivo, incluso un niño</t>
        </is>
      </c>
      <c r="I358" t="inlineStr">
        <is>
          <t>2025-04-04 14:54:19</t>
        </is>
      </c>
    </row>
    <row r="359">
      <c r="A359" t="n">
        <v>2.399e+99</v>
      </c>
      <c r="B359" t="inlineStr">
        <is>
          <t>2025-28-03 9:22:00</t>
        </is>
      </c>
      <c r="C3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9" t="inlineStr">
        <is>
          <t>Cubadebate</t>
        </is>
      </c>
      <c r="E359" t="inlineStr">
        <is>
          <t>Facebook</t>
        </is>
      </c>
      <c r="F359" t="inlineStr">
        <is>
          <t>comm_23990e95_357</t>
        </is>
      </c>
      <c r="G359" t="inlineStr">
        <is>
          <t>Qué clase tronco de descaro por dios. Se ve que es información manipulada como mismo es manipulado cualquier lugar o servicio en Cuba que cuando va visita quieren tapar por unas horas todas las carencias queriendo obtener buenas evaluaciones a costa de mentiras. Esto pasará asta que uno de ellos se vea afectado en lo personal el día que un familiar caiga en un hospital y vean que no cuentan con que curarlo</t>
        </is>
      </c>
      <c r="I359" t="inlineStr">
        <is>
          <t>2025-04-04 14:54:19</t>
        </is>
      </c>
    </row>
    <row r="360">
      <c r="A360" t="n">
        <v>2.399e+99</v>
      </c>
      <c r="B360" t="inlineStr">
        <is>
          <t>2025-28-03 9:22:00</t>
        </is>
      </c>
      <c r="C3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0" t="inlineStr">
        <is>
          <t>Cubadebate</t>
        </is>
      </c>
      <c r="E360" t="inlineStr">
        <is>
          <t>Facebook</t>
        </is>
      </c>
      <c r="F360" t="inlineStr">
        <is>
          <t>comm_23990e95_358</t>
        </is>
      </c>
      <c r="G360" t="inlineStr">
        <is>
          <t>Se están cagando en los pantalones</t>
        </is>
      </c>
      <c r="I360" t="inlineStr">
        <is>
          <t>2025-04-04 14:54:19</t>
        </is>
      </c>
    </row>
    <row r="361">
      <c r="A361" t="n">
        <v>2.399e+99</v>
      </c>
      <c r="B361" t="inlineStr">
        <is>
          <t>2025-28-03 9:22:00</t>
        </is>
      </c>
      <c r="C3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1" t="inlineStr">
        <is>
          <t>Cubadebate</t>
        </is>
      </c>
      <c r="E361" t="inlineStr">
        <is>
          <t>Facebook</t>
        </is>
      </c>
      <c r="F361" t="inlineStr">
        <is>
          <t>comm_23990e95_359</t>
        </is>
      </c>
      <c r="G361" t="inlineStr">
        <is>
          <t>El solo hecho de que tengan que salir a “explicar” ya es suficiente prueba de su ineptitud  Es mejor no aclaren que más bien oscurecen</t>
        </is>
      </c>
      <c r="I361" t="inlineStr">
        <is>
          <t>2025-04-04 14:54:19</t>
        </is>
      </c>
    </row>
    <row r="362">
      <c r="A362" t="n">
        <v>2.399e+99</v>
      </c>
      <c r="B362" t="inlineStr">
        <is>
          <t>2025-28-03 9:22:00</t>
        </is>
      </c>
      <c r="C3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2" t="inlineStr">
        <is>
          <t>Cubadebate</t>
        </is>
      </c>
      <c r="E362" t="inlineStr">
        <is>
          <t>Facebook</t>
        </is>
      </c>
      <c r="F362" t="inlineStr">
        <is>
          <t>comm_23990e95_360</t>
        </is>
      </c>
      <c r="G362" t="inlineStr">
        <is>
          <t>Todo forma parte de un circo. Nos alejamos de lo que verdaderamente importa, la salud de ese niño.</t>
        </is>
      </c>
      <c r="I362" t="inlineStr">
        <is>
          <t>2025-04-04 14:54:19</t>
        </is>
      </c>
    </row>
    <row r="363">
      <c r="A363" t="n">
        <v>2.399e+99</v>
      </c>
      <c r="B363" t="inlineStr">
        <is>
          <t>2025-28-03 9:22:00</t>
        </is>
      </c>
      <c r="C3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3" t="inlineStr">
        <is>
          <t>Cubadebate</t>
        </is>
      </c>
      <c r="E363" t="inlineStr">
        <is>
          <t>Facebook</t>
        </is>
      </c>
      <c r="F363" t="inlineStr">
        <is>
          <t>comm_23990e95_361</t>
        </is>
      </c>
      <c r="G363" t="inlineStr">
        <is>
          <t>Me gustó cómo el panel de especialista desmontó toda la mentira y falsedades en la actuación de la madre del niño</t>
        </is>
      </c>
      <c r="I363" t="inlineStr">
        <is>
          <t>2025-04-04 14:54:19</t>
        </is>
      </c>
    </row>
    <row r="364">
      <c r="A364" t="n">
        <v>2.399e+99</v>
      </c>
      <c r="B364" t="inlineStr">
        <is>
          <t>2025-28-03 9:22:00</t>
        </is>
      </c>
      <c r="C3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4" t="inlineStr">
        <is>
          <t>Cubadebate</t>
        </is>
      </c>
      <c r="E364" t="inlineStr">
        <is>
          <t>Facebook</t>
        </is>
      </c>
      <c r="F364" t="inlineStr">
        <is>
          <t>comm_23990e95_362</t>
        </is>
      </c>
      <c r="G364" t="inlineStr">
        <is>
          <t>Eso es un show</t>
        </is>
      </c>
      <c r="I364" t="inlineStr">
        <is>
          <t>2025-04-04 14:54:19</t>
        </is>
      </c>
    </row>
    <row r="365">
      <c r="A365" t="n">
        <v>2.399e+99</v>
      </c>
      <c r="B365" t="inlineStr">
        <is>
          <t>2025-28-03 9:22:00</t>
        </is>
      </c>
      <c r="C3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5" t="inlineStr">
        <is>
          <t>Cubadebate</t>
        </is>
      </c>
      <c r="E365" t="inlineStr">
        <is>
          <t>Facebook</t>
        </is>
      </c>
      <c r="F365" t="inlineStr">
        <is>
          <t>comm_23990e95_363</t>
        </is>
      </c>
      <c r="G365" t="inlineStr">
        <is>
          <t>En cuba no hay recursos para nada</t>
        </is>
      </c>
      <c r="I365" t="inlineStr">
        <is>
          <t>2025-04-04 14:54:19</t>
        </is>
      </c>
    </row>
    <row r="366">
      <c r="A366" t="n">
        <v>2.399e+99</v>
      </c>
      <c r="B366" t="inlineStr">
        <is>
          <t>2025-28-03 9:22:00</t>
        </is>
      </c>
      <c r="C3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6" t="inlineStr">
        <is>
          <t>Cubadebate</t>
        </is>
      </c>
      <c r="E366" t="inlineStr">
        <is>
          <t>Facebook</t>
        </is>
      </c>
      <c r="F366" t="inlineStr">
        <is>
          <t>comm_23990e95_364</t>
        </is>
      </c>
      <c r="G366" t="inlineStr">
        <is>
          <t>Cubadebate Los Comentarios hablan por si Solo, El Estado es Quien habla y la Otra Parte Como se defiende...</t>
        </is>
      </c>
      <c r="I366" t="inlineStr">
        <is>
          <t>2025-04-04 14:54:19</t>
        </is>
      </c>
    </row>
    <row r="367">
      <c r="A367" t="n">
        <v>2.399e+99</v>
      </c>
      <c r="B367" t="inlineStr">
        <is>
          <t>2025-28-03 9:22:00</t>
        </is>
      </c>
      <c r="C3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7" t="inlineStr">
        <is>
          <t>Cubadebate</t>
        </is>
      </c>
      <c r="E367" t="inlineStr">
        <is>
          <t>Facebook</t>
        </is>
      </c>
      <c r="F367" t="inlineStr">
        <is>
          <t>comm_23990e95_365</t>
        </is>
      </c>
      <c r="G367" t="inlineStr">
        <is>
          <t>Hablen del mal diagnóstico,  porq le dijeron q tenía anemia</t>
        </is>
      </c>
      <c r="I367" t="inlineStr">
        <is>
          <t>2025-04-04 14:54:19</t>
        </is>
      </c>
    </row>
    <row r="368">
      <c r="A368" t="n">
        <v>2.399e+99</v>
      </c>
      <c r="B368" t="inlineStr">
        <is>
          <t>2025-28-03 9:22:00</t>
        </is>
      </c>
      <c r="C3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8" t="inlineStr">
        <is>
          <t>Cubadebate</t>
        </is>
      </c>
      <c r="E368" t="inlineStr">
        <is>
          <t>Facebook</t>
        </is>
      </c>
      <c r="F368" t="inlineStr">
        <is>
          <t>comm_23990e95_366</t>
        </is>
      </c>
      <c r="G368" t="inlineStr">
        <is>
          <t>Allá el que todavía crea algo de lo que dicen en tv y mucho menos a humbrete</t>
        </is>
      </c>
      <c r="I368" t="inlineStr">
        <is>
          <t>2025-04-04 14:54:19</t>
        </is>
      </c>
    </row>
    <row r="369">
      <c r="A369" t="n">
        <v>2.399e+99</v>
      </c>
      <c r="B369" t="inlineStr">
        <is>
          <t>2025-28-03 9:22:00</t>
        </is>
      </c>
      <c r="C3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9" t="inlineStr">
        <is>
          <t>Cubadebate</t>
        </is>
      </c>
      <c r="E369" t="inlineStr">
        <is>
          <t>Facebook</t>
        </is>
      </c>
      <c r="F369" t="inlineStr">
        <is>
          <t>comm_23990e95_367</t>
        </is>
      </c>
      <c r="G369" t="inlineStr">
        <is>
          <t>Son unos frescos</t>
        </is>
      </c>
      <c r="I369" t="inlineStr">
        <is>
          <t>2025-04-04 14:54:19</t>
        </is>
      </c>
    </row>
    <row r="370">
      <c r="A370" t="n">
        <v>2.399e+99</v>
      </c>
      <c r="B370" t="inlineStr">
        <is>
          <t>2025-28-03 9:22:00</t>
        </is>
      </c>
      <c r="C3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0" t="inlineStr">
        <is>
          <t>Cubadebate</t>
        </is>
      </c>
      <c r="E370" t="inlineStr">
        <is>
          <t>Facebook</t>
        </is>
      </c>
      <c r="F370" t="inlineStr">
        <is>
          <t>comm_23990e95_368</t>
        </is>
      </c>
      <c r="G370" t="inlineStr">
        <is>
          <t>Aquí lo q hay es tremendo peloteo y cuento</t>
        </is>
      </c>
      <c r="I370" t="inlineStr">
        <is>
          <t>2025-04-04 14:54:19</t>
        </is>
      </c>
    </row>
    <row r="371">
      <c r="A371" t="n">
        <v>2.399e+99</v>
      </c>
      <c r="B371" t="inlineStr">
        <is>
          <t>2025-28-03 9:22:00</t>
        </is>
      </c>
      <c r="C3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1" t="inlineStr">
        <is>
          <t>Cubadebate</t>
        </is>
      </c>
      <c r="E371" t="inlineStr">
        <is>
          <t>Facebook</t>
        </is>
      </c>
      <c r="F371" t="inlineStr">
        <is>
          <t>comm_23990e95_369</t>
        </is>
      </c>
      <c r="G371" t="inlineStr">
        <is>
          <t>El desastre del sistema cubano tiene el liderazgo de las mentiras , le presentamos al presidente más mentiroso de la historia moderna, lo visto alrededor de esta historia. Fidel Castro dijo más mentiras que cualquier Presidente de una nación . La primera es . No soy comunista . Palabras que son el resultado del desastre cubano</t>
        </is>
      </c>
      <c r="I371" t="inlineStr">
        <is>
          <t>2025-04-04 14:54:19</t>
        </is>
      </c>
    </row>
    <row r="372">
      <c r="A372" t="n">
        <v>2.399e+99</v>
      </c>
      <c r="B372" t="inlineStr">
        <is>
          <t>2025-28-03 9:22:00</t>
        </is>
      </c>
      <c r="C3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2" t="inlineStr">
        <is>
          <t>Cubadebate</t>
        </is>
      </c>
      <c r="E372" t="inlineStr">
        <is>
          <t>Facebook</t>
        </is>
      </c>
      <c r="F372" t="inlineStr">
        <is>
          <t>comm_23990e95_370</t>
        </is>
      </c>
      <c r="G372" t="inlineStr">
        <is>
          <t>El esclarecimiento más grande lo ha hecho la madre del niño, en este caso ningún testimonio ni declaración de médico alguno supera a la de la madre del niño</t>
        </is>
      </c>
      <c r="I372" t="inlineStr">
        <is>
          <t>2025-04-04 14:54:19</t>
        </is>
      </c>
    </row>
    <row r="373">
      <c r="A373" t="n">
        <v>2.399e+99</v>
      </c>
      <c r="B373" t="inlineStr">
        <is>
          <t>2025-28-03 9:22:00</t>
        </is>
      </c>
      <c r="C3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3" t="inlineStr">
        <is>
          <t>Cubadebate</t>
        </is>
      </c>
      <c r="E373" t="inlineStr">
        <is>
          <t>Facebook</t>
        </is>
      </c>
      <c r="F373" t="inlineStr">
        <is>
          <t>comm_23990e95_371</t>
        </is>
      </c>
      <c r="G373" t="inlineStr">
        <is>
          <t>Todo más claro que el agua no lo mataron por qué Dios es grande partía de descarado mata jente sana</t>
        </is>
      </c>
      <c r="I373" t="inlineStr">
        <is>
          <t>2025-04-04 14:54:19</t>
        </is>
      </c>
    </row>
    <row r="374">
      <c r="A374" t="n">
        <v>2.399e+99</v>
      </c>
      <c r="B374" t="inlineStr">
        <is>
          <t>2025-28-03 9:22:00</t>
        </is>
      </c>
      <c r="C3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4" t="inlineStr">
        <is>
          <t>Cubadebate</t>
        </is>
      </c>
      <c r="E374" t="inlineStr">
        <is>
          <t>Facebook</t>
        </is>
      </c>
      <c r="F374" t="inlineStr">
        <is>
          <t>comm_23990e95_372</t>
        </is>
      </c>
      <c r="G374" t="inlineStr">
        <is>
          <t>Entré a leer comentarios y comprobé una vez más que se produce una” balacera”entre los comentaristas, mucha hostilidad, odio, alejándose del tema central , no aprendemos a respetar opiniones diferentes a las que sostenemos, tantas desgracias ocurriendo a nivel mundial y en el día a día vivimos fomentando y engendrando otras, lo único importante en esa historia es que el niño mejore su deteriorado estado de salud , que sane y que NO Politicen más todos los acontecimientos .</t>
        </is>
      </c>
      <c r="I374" t="inlineStr">
        <is>
          <t>2025-04-04 14:54:19</t>
        </is>
      </c>
    </row>
    <row r="375">
      <c r="A375" t="n">
        <v>2.399e+99</v>
      </c>
      <c r="B375" t="inlineStr">
        <is>
          <t>2025-28-03 9:22:00</t>
        </is>
      </c>
      <c r="C3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5" t="inlineStr">
        <is>
          <t>Cubadebate</t>
        </is>
      </c>
      <c r="E375" t="inlineStr">
        <is>
          <t>Facebook</t>
        </is>
      </c>
      <c r="F375" t="inlineStr">
        <is>
          <t>comm_23990e95_373</t>
        </is>
      </c>
      <c r="G375" t="inlineStr">
        <is>
          <t>Que vivan nuestros médicos coño. Los que están aquí y los que no. Porque todos son héroes de batas blancas. Y no a todos los que pretenden silenciarlos con infamias. Restricción en las redes a todo aquel que pretende manchar sus honores con chismes y cuenteretes de viejas chismosas que no tienen nada que hacer. Que no duermen haciendo daño. Porque cada ves que vas al teléfono hay un insulto para ellos</t>
        </is>
      </c>
      <c r="I375" t="inlineStr">
        <is>
          <t>2025-04-04 14:54:19</t>
        </is>
      </c>
    </row>
    <row r="376">
      <c r="A376" t="n">
        <v>2.399e+99</v>
      </c>
      <c r="B376" t="inlineStr">
        <is>
          <t>2025-28-03 9:22:00</t>
        </is>
      </c>
      <c r="C3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6" t="inlineStr">
        <is>
          <t>Cubadebate</t>
        </is>
      </c>
      <c r="E376" t="inlineStr">
        <is>
          <t>Facebook</t>
        </is>
      </c>
      <c r="F376" t="inlineStr">
        <is>
          <t>comm_23990e95_374</t>
        </is>
      </c>
      <c r="G376" t="inlineStr">
        <is>
          <t>Humbasco!</t>
        </is>
      </c>
      <c r="I376" t="inlineStr">
        <is>
          <t>2025-04-04 14:54:19</t>
        </is>
      </c>
    </row>
    <row r="377">
      <c r="A377" t="n">
        <v>2.399e+99</v>
      </c>
      <c r="B377" t="inlineStr">
        <is>
          <t>2025-28-03 9:22:00</t>
        </is>
      </c>
      <c r="C3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7" t="inlineStr">
        <is>
          <t>Cubadebate</t>
        </is>
      </c>
      <c r="E377" t="inlineStr">
        <is>
          <t>Facebook</t>
        </is>
      </c>
      <c r="F377" t="inlineStr">
        <is>
          <t>comm_23990e95_375</t>
        </is>
      </c>
      <c r="G377" t="inlineStr">
        <is>
          <t>Descarados !!!</t>
        </is>
      </c>
      <c r="I377" t="inlineStr">
        <is>
          <t>2025-04-04 14:54:19</t>
        </is>
      </c>
    </row>
    <row r="378">
      <c r="A378" t="n">
        <v>2.399e+99</v>
      </c>
      <c r="B378" t="inlineStr">
        <is>
          <t>2025-28-03 9:22:00</t>
        </is>
      </c>
      <c r="C3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8" t="inlineStr">
        <is>
          <t>Cubadebate</t>
        </is>
      </c>
      <c r="E378" t="inlineStr">
        <is>
          <t>Facebook</t>
        </is>
      </c>
      <c r="F378" t="inlineStr">
        <is>
          <t>comm_23990e95_376</t>
        </is>
      </c>
      <c r="G378" t="inlineStr">
        <is>
          <t>Demoraron en inventarse la historia. Ahora? Creo que es tarde...</t>
        </is>
      </c>
      <c r="I378" t="inlineStr">
        <is>
          <t>2025-04-04 14:54:19</t>
        </is>
      </c>
    </row>
    <row r="379">
      <c r="A379" t="n">
        <v>2.399e+99</v>
      </c>
      <c r="B379" t="inlineStr">
        <is>
          <t>2025-28-03 9:22:00</t>
        </is>
      </c>
      <c r="C3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9" t="inlineStr">
        <is>
          <t>Cubadebate</t>
        </is>
      </c>
      <c r="E379" t="inlineStr">
        <is>
          <t>Facebook</t>
        </is>
      </c>
      <c r="F379" t="inlineStr">
        <is>
          <t>comm_23990e95_377</t>
        </is>
      </c>
      <c r="G379" t="inlineStr">
        <is>
          <t>C</t>
        </is>
      </c>
      <c r="I379" t="inlineStr">
        <is>
          <t>2025-04-04 14:54:19</t>
        </is>
      </c>
    </row>
    <row r="380">
      <c r="A380" t="n">
        <v>2.399e+99</v>
      </c>
      <c r="B380" t="inlineStr">
        <is>
          <t>2025-28-03 9:22:00</t>
        </is>
      </c>
      <c r="C3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0" t="inlineStr">
        <is>
          <t>Cubadebate</t>
        </is>
      </c>
      <c r="E380" t="inlineStr">
        <is>
          <t>Facebook</t>
        </is>
      </c>
      <c r="F380" t="inlineStr">
        <is>
          <t>comm_23990e95_378</t>
        </is>
      </c>
      <c r="G380" t="inlineStr">
        <is>
          <t>El mentiroso del noticiero</t>
        </is>
      </c>
      <c r="I380" t="inlineStr">
        <is>
          <t>2025-04-04 14:54:19</t>
        </is>
      </c>
    </row>
    <row r="381">
      <c r="A381" t="n">
        <v>2.399e+99</v>
      </c>
      <c r="B381" t="inlineStr">
        <is>
          <t>2025-28-03 9:22:00</t>
        </is>
      </c>
      <c r="C3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1" t="inlineStr">
        <is>
          <t>Cubadebate</t>
        </is>
      </c>
      <c r="E381" t="inlineStr">
        <is>
          <t>Facebook</t>
        </is>
      </c>
      <c r="F381" t="inlineStr">
        <is>
          <t>comm_23990e95_379</t>
        </is>
      </c>
      <c r="G381" t="inlineStr">
        <is>
          <t>Siempre justificando lo injustificado nada más la verdad y solo la verdad lo sabe esa madre háganle una entrevista a ella y si es que podían ayudarle porque la dejaron ir a otro país a salvar al niño somos una potencia médica?</t>
        </is>
      </c>
      <c r="I381" t="inlineStr">
        <is>
          <t>2025-04-04 14:54:19</t>
        </is>
      </c>
    </row>
    <row r="382">
      <c r="A382" t="n">
        <v>2.399e+99</v>
      </c>
      <c r="B382" t="inlineStr">
        <is>
          <t>2025-28-03 9:22:00</t>
        </is>
      </c>
      <c r="C3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2" t="inlineStr">
        <is>
          <t>Cubadebate</t>
        </is>
      </c>
      <c r="E382" t="inlineStr">
        <is>
          <t>Facebook</t>
        </is>
      </c>
      <c r="F382" t="inlineStr">
        <is>
          <t>comm_23990e95_380</t>
        </is>
      </c>
      <c r="G382" t="inlineStr">
        <is>
          <t>Y quien les cree? Ni aspirinas tenemos</t>
        </is>
      </c>
      <c r="I382" t="inlineStr">
        <is>
          <t>2025-04-04 14:54:19</t>
        </is>
      </c>
    </row>
    <row r="383">
      <c r="A383" t="n">
        <v>2.399e+99</v>
      </c>
      <c r="B383" t="inlineStr">
        <is>
          <t>2025-28-03 9:22:00</t>
        </is>
      </c>
      <c r="C3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3" t="inlineStr">
        <is>
          <t>Cubadebate</t>
        </is>
      </c>
      <c r="E383" t="inlineStr">
        <is>
          <t>Facebook</t>
        </is>
      </c>
      <c r="F383" t="inlineStr">
        <is>
          <t>comm_23990e95_381</t>
        </is>
      </c>
      <c r="G383" t="inlineStr">
        <is>
          <t>Los matasanos de Cuba batas blancas . De que hablar si en Cuba muere Jente por un uñero mal atendido no recuerdan el niño de villa clara</t>
        </is>
      </c>
      <c r="I383" t="inlineStr">
        <is>
          <t>2025-04-04 14:54:19</t>
        </is>
      </c>
    </row>
    <row r="384">
      <c r="A384" t="n">
        <v>2.399e+99</v>
      </c>
      <c r="B384" t="inlineStr">
        <is>
          <t>2025-28-03 9:22:00</t>
        </is>
      </c>
      <c r="C3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4" t="inlineStr">
        <is>
          <t>Cubadebate</t>
        </is>
      </c>
      <c r="E384" t="inlineStr">
        <is>
          <t>Facebook</t>
        </is>
      </c>
      <c r="F384" t="inlineStr">
        <is>
          <t>comm_23990e95_382</t>
        </is>
      </c>
      <c r="G384" t="inlineStr">
        <is>
          <t>Si se queda en cuba muere..saquen sus propias conclusiones</t>
        </is>
      </c>
      <c r="I384" t="inlineStr">
        <is>
          <t>2025-04-04 14:54:19</t>
        </is>
      </c>
    </row>
    <row r="385">
      <c r="A385" t="n">
        <v>2.399e+99</v>
      </c>
      <c r="B385" t="inlineStr">
        <is>
          <t>2025-28-03 9:22:00</t>
        </is>
      </c>
      <c r="C3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5" t="inlineStr">
        <is>
          <t>Cubadebate</t>
        </is>
      </c>
      <c r="E385" t="inlineStr">
        <is>
          <t>Facebook</t>
        </is>
      </c>
      <c r="F385" t="inlineStr">
        <is>
          <t>comm_23990e95_383</t>
        </is>
      </c>
      <c r="G385" t="inlineStr">
        <is>
          <t>El niño está siendo tratado en el imperio, muchos doctores científicos en la mesa redonda pero el niño afuera</t>
        </is>
      </c>
      <c r="I385" t="inlineStr">
        <is>
          <t>2025-04-04 14:54:19</t>
        </is>
      </c>
    </row>
    <row r="386">
      <c r="A386" t="n">
        <v>2.399e+99</v>
      </c>
      <c r="B386" t="inlineStr">
        <is>
          <t>2025-28-03 9:22:00</t>
        </is>
      </c>
      <c r="C3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6" t="inlineStr">
        <is>
          <t>Cubadebate</t>
        </is>
      </c>
      <c r="E386" t="inlineStr">
        <is>
          <t>Facebook</t>
        </is>
      </c>
      <c r="F386" t="inlineStr">
        <is>
          <t>comm_23990e95_384</t>
        </is>
      </c>
      <c r="G386" t="inlineStr">
        <is>
          <t>Dice la viceministra del Minrex Yohana Tablada, que los recursos recaudado en el turismo y en la subasta de los Habanos se destina  para la salud y la educación,  SERÁ???? Creo que a partir de ahora le tendrán que destinar más recursos a la Salud y Educación para que no se le den más escándalos como estos y limpiar un poco la llevada y traída política de la Potencia Médica,  destinarlos más recursos y preocuparse de la calidad de vida del personal de la salud</t>
        </is>
      </c>
      <c r="I386" t="inlineStr">
        <is>
          <t>2025-04-04 14:54:19</t>
        </is>
      </c>
    </row>
    <row r="387">
      <c r="A387" t="n">
        <v>2.399e+99</v>
      </c>
      <c r="B387" t="inlineStr">
        <is>
          <t>2025-28-03 9:22:00</t>
        </is>
      </c>
      <c r="C3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7" t="inlineStr">
        <is>
          <t>Cubadebate</t>
        </is>
      </c>
      <c r="E387" t="inlineStr">
        <is>
          <t>Facebook</t>
        </is>
      </c>
      <c r="F387" t="inlineStr">
        <is>
          <t>comm_23990e95_385</t>
        </is>
      </c>
      <c r="G387" t="inlineStr">
        <is>
          <t>Les falto desir ke son del pcc  por eso no kieren kedarse callados</t>
        </is>
      </c>
      <c r="I387" t="inlineStr">
        <is>
          <t>2025-04-04 14:54:19</t>
        </is>
      </c>
    </row>
    <row r="388">
      <c r="A388" t="n">
        <v>2.399e+99</v>
      </c>
      <c r="B388" t="inlineStr">
        <is>
          <t>2025-28-03 9:22:00</t>
        </is>
      </c>
      <c r="C3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8" t="inlineStr">
        <is>
          <t>Cubadebate</t>
        </is>
      </c>
      <c r="E388" t="inlineStr">
        <is>
          <t>Facebook</t>
        </is>
      </c>
      <c r="F388" t="inlineStr">
        <is>
          <t>comm_23990e95_386</t>
        </is>
      </c>
      <c r="G388" t="inlineStr">
        <is>
          <t>Lo que pasa es que se perdió la perspectiva de la atención a una madre desesperada. Ahora ya no tiene el menor caso las explicaciones de nuestros aguerridos doctores.</t>
        </is>
      </c>
      <c r="I388" t="inlineStr">
        <is>
          <t>2025-04-04 14:54:19</t>
        </is>
      </c>
    </row>
    <row r="389">
      <c r="A389" t="n">
        <v>2.399e+99</v>
      </c>
      <c r="B389" t="inlineStr">
        <is>
          <t>2025-28-03 9:22:00</t>
        </is>
      </c>
      <c r="C3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9" t="inlineStr">
        <is>
          <t>Cubadebate</t>
        </is>
      </c>
      <c r="E389" t="inlineStr">
        <is>
          <t>Facebook</t>
        </is>
      </c>
      <c r="F389" t="inlineStr">
        <is>
          <t>comm_23990e95_387</t>
        </is>
      </c>
      <c r="G389" t="inlineStr">
        <is>
          <t>Peores médicos imposible, después dicen que son la potencia médica, están perdidos con ése gobierno</t>
        </is>
      </c>
      <c r="I389" t="inlineStr">
        <is>
          <t>2025-04-04 14:54:19</t>
        </is>
      </c>
    </row>
    <row r="390">
      <c r="A390" t="n">
        <v>2.399e+99</v>
      </c>
      <c r="B390" t="inlineStr">
        <is>
          <t>2025-28-03 9:22:00</t>
        </is>
      </c>
      <c r="C3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0" t="inlineStr">
        <is>
          <t>Cubadebate</t>
        </is>
      </c>
      <c r="E390" t="inlineStr">
        <is>
          <t>Facebook</t>
        </is>
      </c>
      <c r="F390" t="inlineStr">
        <is>
          <t>comm_23990e95_388</t>
        </is>
      </c>
      <c r="G390" t="inlineStr">
        <is>
          <t>El maquillaje no pudo con las ojeras de la Doctora Sarais</t>
        </is>
      </c>
      <c r="I390" t="inlineStr">
        <is>
          <t>2025-04-04 14:54:19</t>
        </is>
      </c>
    </row>
    <row r="391">
      <c r="A391" t="n">
        <v>2.399e+99</v>
      </c>
      <c r="B391" t="inlineStr">
        <is>
          <t>2025-28-03 9:22:00</t>
        </is>
      </c>
      <c r="C3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1" t="inlineStr">
        <is>
          <t>Cubadebate</t>
        </is>
      </c>
      <c r="E391" t="inlineStr">
        <is>
          <t>Facebook</t>
        </is>
      </c>
      <c r="F391" t="inlineStr">
        <is>
          <t>comm_23990e95_389</t>
        </is>
      </c>
      <c r="G391" t="inlineStr">
        <is>
          <t>No les queda más que defenderse de lo indefendible. Miente Miente que algo quedará... ustedes revolucionarios no tienen principios ni moral,   sólo discursos aprendidos.</t>
        </is>
      </c>
      <c r="I391" t="inlineStr">
        <is>
          <t>2025-04-04 14:54:19</t>
        </is>
      </c>
    </row>
    <row r="392">
      <c r="A392" t="n">
        <v>2.399e+99</v>
      </c>
      <c r="B392" t="inlineStr">
        <is>
          <t>2025-28-03 9:22:00</t>
        </is>
      </c>
      <c r="C3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2" t="inlineStr">
        <is>
          <t>Cubadebate</t>
        </is>
      </c>
      <c r="E392" t="inlineStr">
        <is>
          <t>Facebook</t>
        </is>
      </c>
      <c r="F392" t="inlineStr">
        <is>
          <t>comm_23990e95_390</t>
        </is>
      </c>
      <c r="G392" t="inlineStr">
        <is>
          <t>Nuestros médicos en el mundo son solidaridad, humanismo, heroísmo, valentía. La mentira nunca los vencerá, por su dedicación y entrega a</t>
        </is>
      </c>
      <c r="I392" t="inlineStr">
        <is>
          <t>2025-04-04 14:54:19</t>
        </is>
      </c>
    </row>
    <row r="393">
      <c r="A393" t="n">
        <v>2.399e+99</v>
      </c>
      <c r="B393" t="inlineStr">
        <is>
          <t>2025-28-03 9:22:00</t>
        </is>
      </c>
      <c r="C3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3" t="inlineStr">
        <is>
          <t>Cubadebate</t>
        </is>
      </c>
      <c r="E393" t="inlineStr">
        <is>
          <t>Facebook</t>
        </is>
      </c>
      <c r="F393" t="inlineStr">
        <is>
          <t>comm_23990e95_391</t>
        </is>
      </c>
      <c r="G393" t="inlineStr">
        <is>
          <t>Desgraciadamente en la salud cubana hay muchos Topetes como decía el difunto espinosita</t>
        </is>
      </c>
      <c r="I393" t="inlineStr">
        <is>
          <t>2025-04-04 14:54:19</t>
        </is>
      </c>
    </row>
    <row r="394">
      <c r="A394" t="n">
        <v>2.399e+99</v>
      </c>
      <c r="B394" t="inlineStr">
        <is>
          <t>2025-28-03 9:22:00</t>
        </is>
      </c>
      <c r="C3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4" t="inlineStr">
        <is>
          <t>Cubadebate</t>
        </is>
      </c>
      <c r="E394" t="inlineStr">
        <is>
          <t>Facebook</t>
        </is>
      </c>
      <c r="F394" t="inlineStr">
        <is>
          <t>comm_23990e95_392</t>
        </is>
      </c>
      <c r="G394" t="inlineStr">
        <is>
          <t>Con la frente bien en alto ,Vivan todos los guerreros del ejército  de batas blancas ,buenos profesionales  forjados  en este hermoso país ,lleno de solidaridad y humanismo ,</t>
        </is>
      </c>
      <c r="I394" t="inlineStr">
        <is>
          <t>2025-04-04 14:54:19</t>
        </is>
      </c>
    </row>
    <row r="395">
      <c r="A395" t="n">
        <v>2.399e+99</v>
      </c>
      <c r="B395" t="inlineStr">
        <is>
          <t>2025-28-03 9:22:00</t>
        </is>
      </c>
      <c r="C3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5" t="inlineStr">
        <is>
          <t>Cubadebate</t>
        </is>
      </c>
      <c r="E395" t="inlineStr">
        <is>
          <t>Facebook</t>
        </is>
      </c>
      <c r="F395" t="inlineStr">
        <is>
          <t>comm_23990e95_393</t>
        </is>
      </c>
      <c r="G395" t="inlineStr">
        <is>
          <t>Està gente da asco</t>
        </is>
      </c>
      <c r="I395" t="inlineStr">
        <is>
          <t>2025-04-04 14:54:19</t>
        </is>
      </c>
    </row>
    <row r="396">
      <c r="A396" t="n">
        <v>2.399e+99</v>
      </c>
      <c r="B396" t="inlineStr">
        <is>
          <t>2025-28-03 9:22:00</t>
        </is>
      </c>
      <c r="C3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6" t="inlineStr">
        <is>
          <t>Cubadebate</t>
        </is>
      </c>
      <c r="E396" t="inlineStr">
        <is>
          <t>Facebook</t>
        </is>
      </c>
      <c r="F396" t="inlineStr">
        <is>
          <t>comm_23990e95_394</t>
        </is>
      </c>
      <c r="G396" t="inlineStr">
        <is>
          <t>Muy buena puesta en escena, pero a casi nadie convencieron, mucho menos con las preguntas manipuladas y manipuladoras del entrevistador, un personaje que ha caido en lo mas profundo del pozo del desprecio de los cubanos.</t>
        </is>
      </c>
      <c r="I396" t="inlineStr">
        <is>
          <t>2025-04-04 14:54:19</t>
        </is>
      </c>
    </row>
    <row r="397">
      <c r="A397" t="n">
        <v>2.399e+99</v>
      </c>
      <c r="B397" t="inlineStr">
        <is>
          <t>2025-28-03 9:22:00</t>
        </is>
      </c>
      <c r="C3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7" t="inlineStr">
        <is>
          <t>Cubadebate</t>
        </is>
      </c>
      <c r="E397" t="inlineStr">
        <is>
          <t>Facebook</t>
        </is>
      </c>
      <c r="F397" t="inlineStr">
        <is>
          <t>comm_23990e95_395</t>
        </is>
      </c>
      <c r="G397" t="inlineStr">
        <is>
          <t>La mentalidad burocratica  de los medios informativos en Cuba: Al comienzo no ponen ni una foto del niño que es el sujeto causante del debate. Les interesa mas la reputacion de los burocratas que la salud del niño.</t>
        </is>
      </c>
      <c r="I397" t="inlineStr">
        <is>
          <t>2025-04-04 14:54:19</t>
        </is>
      </c>
    </row>
    <row r="398">
      <c r="A398" t="n">
        <v>2.399e+99</v>
      </c>
      <c r="B398" t="inlineStr">
        <is>
          <t>2025-28-03 9:22:00</t>
        </is>
      </c>
      <c r="C3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8" t="inlineStr">
        <is>
          <t>Cubadebate</t>
        </is>
      </c>
      <c r="E398" t="inlineStr">
        <is>
          <t>Facebook</t>
        </is>
      </c>
      <c r="F398" t="inlineStr">
        <is>
          <t>comm_23990e95_396</t>
        </is>
      </c>
      <c r="G398" t="inlineStr">
        <is>
          <t>Maria los mejores del mundo...sin medicamentos los medicos no son nada...</t>
        </is>
      </c>
      <c r="I398" t="inlineStr">
        <is>
          <t>2025-04-04 14:54:19</t>
        </is>
      </c>
    </row>
    <row r="399">
      <c r="A399" t="n">
        <v>2.399e+99</v>
      </c>
      <c r="B399" t="inlineStr">
        <is>
          <t>2025-28-03 9:22:00</t>
        </is>
      </c>
      <c r="C3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9" t="inlineStr">
        <is>
          <t>Cubadebate</t>
        </is>
      </c>
      <c r="E399" t="inlineStr">
        <is>
          <t>Facebook</t>
        </is>
      </c>
      <c r="F399" t="inlineStr">
        <is>
          <t>comm_23990e95_397</t>
        </is>
      </c>
      <c r="G399" t="inlineStr">
        <is>
          <t>El esfuerzo y la vocación no son suficientes para que un médico cure; necesita recursos.</t>
        </is>
      </c>
      <c r="I399" t="inlineStr">
        <is>
          <t>2025-04-04 14:54:19</t>
        </is>
      </c>
    </row>
    <row r="400">
      <c r="A400" t="n">
        <v>2.399e+99</v>
      </c>
      <c r="B400" t="inlineStr">
        <is>
          <t>2025-28-03 9:22:00</t>
        </is>
      </c>
      <c r="C4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0" t="inlineStr">
        <is>
          <t>Cubadebate</t>
        </is>
      </c>
      <c r="E400" t="inlineStr">
        <is>
          <t>Facebook</t>
        </is>
      </c>
      <c r="F400" t="inlineStr">
        <is>
          <t>comm_23990e95_398</t>
        </is>
      </c>
      <c r="G400" t="inlineStr">
        <is>
          <t>Todo es un terrible y patético teatro, no por gusto te dicen Humbrete, q mallll!!!! Las personas mueren y lo digo porque lo viví y Ud quiere hacer política. Despiertas el odio en el alma más mansa.</t>
        </is>
      </c>
      <c r="I400" t="inlineStr">
        <is>
          <t>2025-04-04 14:54:19</t>
        </is>
      </c>
    </row>
    <row r="401">
      <c r="A401" t="n">
        <v>2.399e+99</v>
      </c>
      <c r="B401" t="inlineStr">
        <is>
          <t>2025-28-03 9:22:00</t>
        </is>
      </c>
      <c r="C4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1" t="inlineStr">
        <is>
          <t>Cubadebate</t>
        </is>
      </c>
      <c r="E401" t="inlineStr">
        <is>
          <t>Facebook</t>
        </is>
      </c>
      <c r="F401" t="inlineStr">
        <is>
          <t>comm_23990e95_399</t>
        </is>
      </c>
      <c r="G401" t="inlineStr">
        <is>
          <t>Pero se equivocaron o no? No entendí</t>
        </is>
      </c>
      <c r="I401" t="inlineStr">
        <is>
          <t>2025-04-04 14:54:19</t>
        </is>
      </c>
    </row>
    <row r="402">
      <c r="A402" t="n">
        <v>2.399e+99</v>
      </c>
      <c r="B402" t="inlineStr">
        <is>
          <t>2025-28-03 9:22:00</t>
        </is>
      </c>
      <c r="C4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2" t="inlineStr">
        <is>
          <t>Cubadebate</t>
        </is>
      </c>
      <c r="E402" t="inlineStr">
        <is>
          <t>Facebook</t>
        </is>
      </c>
      <c r="F402" t="inlineStr">
        <is>
          <t>comm_23990e95_400</t>
        </is>
      </c>
      <c r="G402" t="inlineStr">
        <is>
          <t>¿ Cuantos años llevan de militantes del PCC?….. esto lo explica todo….</t>
        </is>
      </c>
      <c r="I402" t="inlineStr">
        <is>
          <t>2025-04-04 14:54:19</t>
        </is>
      </c>
    </row>
    <row r="403">
      <c r="A403" t="n">
        <v>2.399e+99</v>
      </c>
      <c r="B403" t="inlineStr">
        <is>
          <t>2025-28-03 9:22:00</t>
        </is>
      </c>
      <c r="C4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3" t="inlineStr">
        <is>
          <t>Cubadebate</t>
        </is>
      </c>
      <c r="E403" t="inlineStr">
        <is>
          <t>Facebook</t>
        </is>
      </c>
      <c r="F403" t="inlineStr">
        <is>
          <t>comm_23990e95_401</t>
        </is>
      </c>
      <c r="G403" t="inlineStr">
        <is>
          <t>Gracias a Dios el niño respira por si solo...y a mejorado...dentro de su gravedad...</t>
        </is>
      </c>
      <c r="I403" t="inlineStr">
        <is>
          <t>2025-04-04 14:54:19</t>
        </is>
      </c>
    </row>
    <row r="404">
      <c r="A404" t="n">
        <v>2.399e+99</v>
      </c>
      <c r="B404" t="inlineStr">
        <is>
          <t>2025-28-03 9:22:00</t>
        </is>
      </c>
      <c r="C4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4" t="inlineStr">
        <is>
          <t>Cubadebate</t>
        </is>
      </c>
      <c r="E404" t="inlineStr">
        <is>
          <t>Facebook</t>
        </is>
      </c>
      <c r="F404" t="inlineStr">
        <is>
          <t>comm_23990e95_402</t>
        </is>
      </c>
      <c r="G404" t="inlineStr">
        <is>
          <t>Esclarecedoras intervenciones de nuestros especialistas, sobretodo con mucha ética profesional.</t>
        </is>
      </c>
      <c r="I404" t="inlineStr">
        <is>
          <t>2025-04-04 14:54:19</t>
        </is>
      </c>
    </row>
    <row r="405">
      <c r="A405" t="n">
        <v>2.399e+99</v>
      </c>
      <c r="B405" t="inlineStr">
        <is>
          <t>2025-28-03 9:22:00</t>
        </is>
      </c>
      <c r="C4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5" t="inlineStr">
        <is>
          <t>Cubadebate</t>
        </is>
      </c>
      <c r="E405" t="inlineStr">
        <is>
          <t>Facebook</t>
        </is>
      </c>
      <c r="F405" t="inlineStr">
        <is>
          <t>comm_23990e95_403</t>
        </is>
      </c>
      <c r="G405" t="inlineStr">
        <is>
          <t>Si no fuera por las redes y las ganas de hacer justicia de esa mamá no nos enteramos de lo que pasa</t>
        </is>
      </c>
      <c r="I405" t="inlineStr">
        <is>
          <t>2025-04-04 14:54:19</t>
        </is>
      </c>
    </row>
    <row r="406">
      <c r="A406" t="n">
        <v>2.399e+99</v>
      </c>
      <c r="B406" t="inlineStr">
        <is>
          <t>2025-28-03 9:22:00</t>
        </is>
      </c>
      <c r="C4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6" t="inlineStr">
        <is>
          <t>Cubadebate</t>
        </is>
      </c>
      <c r="E406" t="inlineStr">
        <is>
          <t>Facebook</t>
        </is>
      </c>
      <c r="F406" t="inlineStr">
        <is>
          <t>comm_23990e95_404</t>
        </is>
      </c>
      <c r="G406" t="inlineStr">
        <is>
          <t>Gracias por la información oportuna y detallada.</t>
        </is>
      </c>
      <c r="I406" t="inlineStr">
        <is>
          <t>2025-04-04 14:54:19</t>
        </is>
      </c>
    </row>
    <row r="407">
      <c r="A407" t="n">
        <v>2.399e+99</v>
      </c>
      <c r="B407" t="inlineStr">
        <is>
          <t>2025-28-03 9:22:00</t>
        </is>
      </c>
      <c r="C4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7" t="inlineStr">
        <is>
          <t>Cubadebate</t>
        </is>
      </c>
      <c r="E407" t="inlineStr">
        <is>
          <t>Facebook</t>
        </is>
      </c>
      <c r="F407" t="inlineStr">
        <is>
          <t>comm_23990e95_405</t>
        </is>
      </c>
      <c r="G407" t="inlineStr">
        <is>
          <t>Vivan nuestros médicos,con la moral bien alta, abajo la gusanera</t>
        </is>
      </c>
      <c r="I407" t="inlineStr">
        <is>
          <t>2025-04-04 14:54:19</t>
        </is>
      </c>
    </row>
    <row r="408">
      <c r="A408" t="n">
        <v>2.399e+99</v>
      </c>
      <c r="B408" t="inlineStr">
        <is>
          <t>2025-28-03 9:22:00</t>
        </is>
      </c>
      <c r="C4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8" t="inlineStr">
        <is>
          <t>Cubadebate</t>
        </is>
      </c>
      <c r="E408" t="inlineStr">
        <is>
          <t>Facebook</t>
        </is>
      </c>
      <c r="F408" t="inlineStr">
        <is>
          <t>comm_23990e95_406</t>
        </is>
      </c>
      <c r="G408" t="inlineStr">
        <is>
          <t>Sin palabras, es muy triste ver cómo médicos que deben defender a sus pacientes se prestan para realizar pan y circo, ustedes saben que actuaron mal con Damir,</t>
        </is>
      </c>
      <c r="I408" t="inlineStr">
        <is>
          <t>2025-04-04 14:54:19</t>
        </is>
      </c>
    </row>
    <row r="409">
      <c r="A409" t="n">
        <v>2.399e+99</v>
      </c>
      <c r="B409" t="inlineStr">
        <is>
          <t>2025-28-03 9:22:00</t>
        </is>
      </c>
      <c r="C4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9" t="inlineStr">
        <is>
          <t>Cubadebate</t>
        </is>
      </c>
      <c r="E409" t="inlineStr">
        <is>
          <t>Facebook</t>
        </is>
      </c>
      <c r="F409" t="inlineStr">
        <is>
          <t>comm_23990e95_407</t>
        </is>
      </c>
      <c r="G409" t="inlineStr">
        <is>
          <t>Con limitaciones, bloqueó, carencias,lo que no podemos negar es que los médicos cubanos son lo máximooooooooo a nivel mundial, aunque a muchos les duela</t>
        </is>
      </c>
      <c r="I409" t="inlineStr">
        <is>
          <t>2025-04-04 14:54:19</t>
        </is>
      </c>
    </row>
    <row r="410">
      <c r="A410" t="n">
        <v>2.399e+99</v>
      </c>
      <c r="B410" t="inlineStr">
        <is>
          <t>2025-28-03 9:22:00</t>
        </is>
      </c>
      <c r="C4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0" t="inlineStr">
        <is>
          <t>Cubadebate</t>
        </is>
      </c>
      <c r="E410" t="inlineStr">
        <is>
          <t>Facebook</t>
        </is>
      </c>
      <c r="F410" t="inlineStr">
        <is>
          <t>comm_23990e95_408</t>
        </is>
      </c>
      <c r="G410" t="inlineStr">
        <is>
          <t>Impresiona leer a tantas mujeres, muchas de ellas Madres, q saben de los esfuerzos q se hacen para salvar a un niño en Cuba cojontra y q sean tan venenosos para hablar de los médicos cubanos q saben Bien q le roncan el corazón y la vida pa' salvar gente. Damir salió de aquí recuperando sus leucocitos q estaban en 0 y subieron a 1.2. Todo médico q se respete sabe muy bien q los médicos cubanos están escapa'o. Nosotros no, nosotros solo somos gente común opinando de lo q NO SABEMOS NADA.</t>
        </is>
      </c>
      <c r="I410" t="inlineStr">
        <is>
          <t>2025-04-04 14:54:19</t>
        </is>
      </c>
    </row>
    <row r="411">
      <c r="A411" t="n">
        <v>2.399e+99</v>
      </c>
      <c r="B411" t="inlineStr">
        <is>
          <t>2025-28-03 9:22:00</t>
        </is>
      </c>
      <c r="C4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1" t="inlineStr">
        <is>
          <t>Cubadebate</t>
        </is>
      </c>
      <c r="E411" t="inlineStr">
        <is>
          <t>Facebook</t>
        </is>
      </c>
      <c r="F411" t="inlineStr">
        <is>
          <t>comm_23990e95_409</t>
        </is>
      </c>
      <c r="G411" t="inlineStr">
        <is>
          <t>Que lástima hacer política con el dolor</t>
        </is>
      </c>
      <c r="I411" t="inlineStr">
        <is>
          <t>2025-04-04 14:54:19</t>
        </is>
      </c>
    </row>
    <row r="412">
      <c r="A412" t="n">
        <v>2.399e+99</v>
      </c>
      <c r="B412" t="inlineStr">
        <is>
          <t>2025-28-03 9:22:00</t>
        </is>
      </c>
      <c r="C4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2" t="inlineStr">
        <is>
          <t>Cubadebate</t>
        </is>
      </c>
      <c r="E412" t="inlineStr">
        <is>
          <t>Facebook</t>
        </is>
      </c>
      <c r="F412" t="inlineStr">
        <is>
          <t>comm_23990e95_410</t>
        </is>
      </c>
      <c r="G412" t="inlineStr">
        <is>
          <t>Quiero preguntarles a esos brillantes especialistas que defienden sus estudios científicos desde la posición política,si fuera hijo de ustedes qué harían si no pudiera haber cura en Cuba?</t>
        </is>
      </c>
      <c r="I412" t="inlineStr">
        <is>
          <t>2025-04-04 14:54:19</t>
        </is>
      </c>
    </row>
    <row r="413">
      <c r="A413" t="n">
        <v>2.399e+99</v>
      </c>
      <c r="B413" t="inlineStr">
        <is>
          <t>2025-28-03 9:22:00</t>
        </is>
      </c>
      <c r="C4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3" t="inlineStr">
        <is>
          <t>Cubadebate</t>
        </is>
      </c>
      <c r="E413" t="inlineStr">
        <is>
          <t>Facebook</t>
        </is>
      </c>
      <c r="F413" t="inlineStr">
        <is>
          <t>comm_23990e95_411</t>
        </is>
      </c>
      <c r="G413" t="inlineStr">
        <is>
          <t>Estan cagados se les jodio el negocio de la medicina jajaja</t>
        </is>
      </c>
      <c r="I413" t="inlineStr">
        <is>
          <t>2025-04-04 14:54:19</t>
        </is>
      </c>
    </row>
    <row r="414">
      <c r="A414" t="n">
        <v>2.399e+99</v>
      </c>
      <c r="B414" t="inlineStr">
        <is>
          <t>2025-28-03 9:22:00</t>
        </is>
      </c>
      <c r="C4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4" t="inlineStr">
        <is>
          <t>Cubadebate</t>
        </is>
      </c>
      <c r="E414" t="inlineStr">
        <is>
          <t>Facebook</t>
        </is>
      </c>
      <c r="F414" t="inlineStr">
        <is>
          <t>comm_23990e95_412</t>
        </is>
      </c>
      <c r="G414" t="inlineStr">
        <is>
          <t>HUMBERTO..CARAJO,QUE BAJO HAZ CAÍDO!!!</t>
        </is>
      </c>
      <c r="I414" t="inlineStr">
        <is>
          <t>2025-04-04 14:54:19</t>
        </is>
      </c>
    </row>
    <row r="415">
      <c r="A415" t="n">
        <v>2.399e+99</v>
      </c>
      <c r="B415" t="inlineStr">
        <is>
          <t>2025-28-03 9:22:00</t>
        </is>
      </c>
      <c r="C4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5" t="inlineStr">
        <is>
          <t>Cubadebate</t>
        </is>
      </c>
      <c r="E415" t="inlineStr">
        <is>
          <t>Facebook</t>
        </is>
      </c>
      <c r="F415" t="inlineStr">
        <is>
          <t>comm_23990e95_413</t>
        </is>
      </c>
      <c r="G415" t="inlineStr">
        <is>
          <t>Mentiras mentiras   ,HUMBRETEEEE , Esos se están comiendo todos esos títulos mira esas caras ,</t>
        </is>
      </c>
      <c r="I415" t="inlineStr">
        <is>
          <t>2025-04-04 14:54:19</t>
        </is>
      </c>
    </row>
    <row r="416">
      <c r="A416" t="n">
        <v>2.399e+99</v>
      </c>
      <c r="B416" t="inlineStr">
        <is>
          <t>2025-28-03 9:22:00</t>
        </is>
      </c>
      <c r="C4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6" t="inlineStr">
        <is>
          <t>Cubadebate</t>
        </is>
      </c>
      <c r="E416" t="inlineStr">
        <is>
          <t>Facebook</t>
        </is>
      </c>
      <c r="F416" t="inlineStr">
        <is>
          <t>comm_23990e95_414</t>
        </is>
      </c>
      <c r="G416" t="inlineStr">
        <is>
          <t>Di su nombre como de llama</t>
        </is>
      </c>
      <c r="I416" t="inlineStr">
        <is>
          <t>2025-04-04 14:54:19</t>
        </is>
      </c>
    </row>
    <row r="417">
      <c r="A417" t="n">
        <v>2.399e+99</v>
      </c>
      <c r="B417" t="inlineStr">
        <is>
          <t>2025-28-03 9:22:00</t>
        </is>
      </c>
      <c r="C4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7" t="inlineStr">
        <is>
          <t>Cubadebate</t>
        </is>
      </c>
      <c r="E417" t="inlineStr">
        <is>
          <t>Facebook</t>
        </is>
      </c>
      <c r="F417" t="inlineStr">
        <is>
          <t>comm_23990e95_415</t>
        </is>
      </c>
      <c r="G417" t="inlineStr">
        <is>
          <t>Ni con 50 singaos más metiendo mentiras limpian el desastre que hicieron.</t>
        </is>
      </c>
      <c r="I417" t="inlineStr">
        <is>
          <t>2025-04-04 14:54:19</t>
        </is>
      </c>
    </row>
    <row r="418">
      <c r="A418" t="n">
        <v>2.399e+99</v>
      </c>
      <c r="B418" t="inlineStr">
        <is>
          <t>2025-28-03 9:22:00</t>
        </is>
      </c>
      <c r="C4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8" t="inlineStr">
        <is>
          <t>Cubadebate</t>
        </is>
      </c>
      <c r="E418" t="inlineStr">
        <is>
          <t>Facebook</t>
        </is>
      </c>
      <c r="F418" t="inlineStr">
        <is>
          <t>comm_23990e95_416</t>
        </is>
      </c>
      <c r="G418" t="inlineStr">
        <is>
          <t>Cada día se les cae más la mascarita el simple hecho de salir a desmentir  ( cada cosa ) es una manera muy sutil de asumir sus culpas y deficiencias. Cuba es una estado fallido una falsa potencia médica .</t>
        </is>
      </c>
      <c r="I418" t="inlineStr">
        <is>
          <t>2025-04-04 14:54:19</t>
        </is>
      </c>
    </row>
    <row r="419">
      <c r="A419" t="n">
        <v>2.399e+99</v>
      </c>
      <c r="B419" t="inlineStr">
        <is>
          <t>2025-28-03 9:22:00</t>
        </is>
      </c>
      <c r="C4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9" t="inlineStr">
        <is>
          <t>Cubadebate</t>
        </is>
      </c>
      <c r="E419" t="inlineStr">
        <is>
          <t>Facebook</t>
        </is>
      </c>
      <c r="F419" t="inlineStr">
        <is>
          <t>comm_23990e95_417</t>
        </is>
      </c>
      <c r="G419" t="inlineStr">
        <is>
          <t>Estoy leyendo esos comentarios unos buenos y otros de estupidez, creo que esa madre debe darle vergüenza hablar de los médicos después de la atención que le dieron y con el amor que lo trataron, yo seguí los informes de damir en las redes sociales todos los días, empezando que ella se ha aprovechado de la enfermedad de su hijo para llevar adelante una campaña de publicidad por las redes de la enfermedad de su hijo donde pone a su hijo para que diga y hablé sobre su enfermedad, lo manda hablar así en cama enfermo y casi sin poder, yo he visto eso por las redes, ella ha sido quién ha llevado esa campaña de divulgación de la enfermedad de su hijo, que Dios la perdone y ahora allí en los estados unidos, viene la segunda campaña de su interés, en el cielo hay un Dios   que todo lo ve, y será  castigada</t>
        </is>
      </c>
      <c r="I419" t="inlineStr">
        <is>
          <t>2025-04-04 14:54:19</t>
        </is>
      </c>
    </row>
    <row r="420">
      <c r="A420" t="n">
        <v>2.399e+99</v>
      </c>
      <c r="B420" t="inlineStr">
        <is>
          <t>2025-28-03 9:22:00</t>
        </is>
      </c>
      <c r="C4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0" t="inlineStr">
        <is>
          <t>Cubadebate</t>
        </is>
      </c>
      <c r="E420" t="inlineStr">
        <is>
          <t>Facebook</t>
        </is>
      </c>
      <c r="F420" t="inlineStr">
        <is>
          <t>comm_23990e95_418</t>
        </is>
      </c>
      <c r="G420" t="inlineStr">
        <is>
          <t>Señores los médicos si son buenos pero recursos no ha y  gue esos médicos digan la verdad</t>
        </is>
      </c>
      <c r="I420" t="inlineStr">
        <is>
          <t>2025-04-04 14:54:19</t>
        </is>
      </c>
    </row>
    <row r="421">
      <c r="A421" t="n">
        <v>2.399e+99</v>
      </c>
      <c r="B421" t="inlineStr">
        <is>
          <t>2025-28-03 9:22:00</t>
        </is>
      </c>
      <c r="C4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1" t="inlineStr">
        <is>
          <t>Cubadebate</t>
        </is>
      </c>
      <c r="E421" t="inlineStr">
        <is>
          <t>Facebook</t>
        </is>
      </c>
      <c r="F421" t="inlineStr">
        <is>
          <t>comm_23990e95_419</t>
        </is>
      </c>
      <c r="G421" t="inlineStr">
        <is>
          <t>Lo q más me duele es q tanto q tuvo q necesitar de los médicos cubanos y de muchos cubanos para tener a su hijo con vida y no le cobraron un centavo y para poder llevarlo al país de la libertad tuvo q mendigar y pagar para poderlo salvar ojalá y todo le salga bien a ese niño pero ella no vale una escupía</t>
        </is>
      </c>
      <c r="I421" t="inlineStr">
        <is>
          <t>2025-04-04 14:54:19</t>
        </is>
      </c>
    </row>
    <row r="422">
      <c r="A422" t="n">
        <v>2.399e+99</v>
      </c>
      <c r="B422" t="inlineStr">
        <is>
          <t>2025-28-03 9:22:00</t>
        </is>
      </c>
      <c r="C4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2" t="inlineStr">
        <is>
          <t>Cubadebate</t>
        </is>
      </c>
      <c r="E422" t="inlineStr">
        <is>
          <t>Facebook</t>
        </is>
      </c>
      <c r="F422" t="inlineStr">
        <is>
          <t>comm_23990e95_420</t>
        </is>
      </c>
      <c r="G422" t="inlineStr">
        <is>
          <t>Para nadie es un secreto , la situación carente , y con poca empatía , que hoy día tienen los médicos en cuba ,no tapemos el sol con un dedo , porque en esta red social se arriesgan a que  otras personas con situaciones similares les escriban , la realidad está latente , mucho más allá del porque  algunas cosas , ustedes mismos dieron paso al oportunismo eso sirvió para llegar a facturar a costa de la ineficiencia de ustedes mismos</t>
        </is>
      </c>
      <c r="I422" t="inlineStr">
        <is>
          <t>2025-04-04 14:54:19</t>
        </is>
      </c>
    </row>
    <row r="423">
      <c r="A423" t="n">
        <v>2.399e+99</v>
      </c>
      <c r="B423" t="inlineStr">
        <is>
          <t>2025-28-03 9:22:00</t>
        </is>
      </c>
      <c r="C4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3" t="inlineStr">
        <is>
          <t>Cubadebate</t>
        </is>
      </c>
      <c r="E423" t="inlineStr">
        <is>
          <t>Facebook</t>
        </is>
      </c>
      <c r="F423" t="inlineStr">
        <is>
          <t>comm_23990e95_421</t>
        </is>
      </c>
      <c r="G423" t="inlineStr">
        <is>
          <t>Y los otros niños q también están enfermo ya resolvieron todos los casos</t>
        </is>
      </c>
      <c r="I423" t="inlineStr">
        <is>
          <t>2025-04-04 14:54:19</t>
        </is>
      </c>
    </row>
    <row r="424">
      <c r="A424" t="n">
        <v>2.399e+99</v>
      </c>
      <c r="B424" t="inlineStr">
        <is>
          <t>2025-28-03 9:22:00</t>
        </is>
      </c>
      <c r="C4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4" t="inlineStr">
        <is>
          <t>Cubadebate</t>
        </is>
      </c>
      <c r="E424" t="inlineStr">
        <is>
          <t>Facebook</t>
        </is>
      </c>
      <c r="F424" t="inlineStr">
        <is>
          <t>comm_23990e95_422</t>
        </is>
      </c>
      <c r="G424" t="inlineStr">
        <is>
          <t>Desgraciadamente el sol no puede taparse con un dedo</t>
        </is>
      </c>
      <c r="I424" t="inlineStr">
        <is>
          <t>2025-04-04 14:54:19</t>
        </is>
      </c>
    </row>
    <row r="425">
      <c r="A425" t="n">
        <v>2.399e+99</v>
      </c>
      <c r="B425" t="inlineStr">
        <is>
          <t>2025-28-03 9:22:00</t>
        </is>
      </c>
      <c r="C4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5" t="inlineStr">
        <is>
          <t>Cubadebate</t>
        </is>
      </c>
      <c r="E425" t="inlineStr">
        <is>
          <t>Facebook</t>
        </is>
      </c>
      <c r="F425" t="inlineStr">
        <is>
          <t>comm_23990e95_423</t>
        </is>
      </c>
      <c r="G425" t="inlineStr">
        <is>
          <t>No hay verdad más relevante q la mejoría q ha tenido el niño en el poco tiempo q lleva fuera de cuba y el estado en el que iba involucionando en cuba día x día en todo el tiempo q estuvo transitando por hospitales</t>
        </is>
      </c>
      <c r="I425" t="inlineStr">
        <is>
          <t>2025-04-04 14:54:19</t>
        </is>
      </c>
    </row>
    <row r="426">
      <c r="A426" t="n">
        <v>2.399e+99</v>
      </c>
      <c r="B426" t="inlineStr">
        <is>
          <t>2025-28-03 9:22:00</t>
        </is>
      </c>
      <c r="C4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6" t="inlineStr">
        <is>
          <t>Cubadebate</t>
        </is>
      </c>
      <c r="E426" t="inlineStr">
        <is>
          <t>Facebook</t>
        </is>
      </c>
      <c r="F426" t="inlineStr">
        <is>
          <t>comm_23990e95_424</t>
        </is>
      </c>
      <c r="G426" t="inlineStr">
        <is>
          <t>Como es posible que mientras estaba en Cuba empeorará más y más y una vez que salió se noto la mejoria?Los hechos hablan por si solos</t>
        </is>
      </c>
      <c r="I426" t="inlineStr">
        <is>
          <t>2025-04-04 14:54:19</t>
        </is>
      </c>
    </row>
    <row r="427">
      <c r="A427" t="n">
        <v>2.399e+99</v>
      </c>
      <c r="B427" t="inlineStr">
        <is>
          <t>2025-28-03 9:22:00</t>
        </is>
      </c>
      <c r="C4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7" t="inlineStr">
        <is>
          <t>Cubadebate</t>
        </is>
      </c>
      <c r="E427" t="inlineStr">
        <is>
          <t>Facebook</t>
        </is>
      </c>
      <c r="F427" t="inlineStr">
        <is>
          <t>comm_23990e95_425</t>
        </is>
      </c>
      <c r="G427" t="inlineStr">
        <is>
          <t>qué triste su vida buscando siempre la forma de encontrar algo que criticar. Lo más digno es callarse cuando ni se sabe de lo que se habla</t>
        </is>
      </c>
      <c r="I427" t="inlineStr">
        <is>
          <t>2025-04-04 14:54:19</t>
        </is>
      </c>
    </row>
    <row r="428">
      <c r="A428" t="n">
        <v>2.399e+99</v>
      </c>
      <c r="B428" t="inlineStr">
        <is>
          <t>2025-28-03 9:22:00</t>
        </is>
      </c>
      <c r="C4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8" t="inlineStr">
        <is>
          <t>Cubadebate</t>
        </is>
      </c>
      <c r="E428" t="inlineStr">
        <is>
          <t>Facebook</t>
        </is>
      </c>
      <c r="F428" t="inlineStr">
        <is>
          <t>comm_23990e95_426</t>
        </is>
      </c>
      <c r="G428" t="inlineStr">
        <is>
          <t>Si pero nunca mejoro con ustedes</t>
        </is>
      </c>
      <c r="I428" t="inlineStr">
        <is>
          <t>2025-04-04 14:54:19</t>
        </is>
      </c>
    </row>
    <row r="429">
      <c r="A429" t="n">
        <v>2.399e+99</v>
      </c>
      <c r="B429" t="inlineStr">
        <is>
          <t>2025-28-03 9:22:00</t>
        </is>
      </c>
      <c r="C4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9" t="inlineStr">
        <is>
          <t>Cubadebate</t>
        </is>
      </c>
      <c r="E429" t="inlineStr">
        <is>
          <t>Facebook</t>
        </is>
      </c>
      <c r="F429" t="inlineStr">
        <is>
          <t>comm_23990e95_427</t>
        </is>
      </c>
      <c r="G429" t="inlineStr">
        <is>
          <t>Les duele que el mundo sepa la verdad que la medicina cubana es una mier????</t>
        </is>
      </c>
      <c r="I429" t="inlineStr">
        <is>
          <t>2025-04-04 14:54:19</t>
        </is>
      </c>
    </row>
    <row r="430">
      <c r="A430" t="n">
        <v>2.399e+99</v>
      </c>
      <c r="B430" t="inlineStr">
        <is>
          <t>2025-28-03 9:22:00</t>
        </is>
      </c>
      <c r="C4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0" t="inlineStr">
        <is>
          <t>Cubadebate</t>
        </is>
      </c>
      <c r="E430" t="inlineStr">
        <is>
          <t>Facebook</t>
        </is>
      </c>
      <c r="F430" t="inlineStr">
        <is>
          <t>comm_23990e95_428</t>
        </is>
      </c>
      <c r="G430" t="inlineStr">
        <is>
          <t>Ustedes ya no tienen cara…</t>
        </is>
      </c>
      <c r="I430" t="inlineStr">
        <is>
          <t>2025-04-04 14:54:19</t>
        </is>
      </c>
    </row>
    <row r="431">
      <c r="A431" t="n">
        <v>2.399e+99</v>
      </c>
      <c r="B431" t="inlineStr">
        <is>
          <t>2025-28-03 9:22:00</t>
        </is>
      </c>
      <c r="C4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1" t="inlineStr">
        <is>
          <t>Cubadebate</t>
        </is>
      </c>
      <c r="E431" t="inlineStr">
        <is>
          <t>Facebook</t>
        </is>
      </c>
      <c r="F431" t="inlineStr">
        <is>
          <t>comm_23990e95_429</t>
        </is>
      </c>
      <c r="G431" t="inlineStr">
        <is>
          <t>No ponen el nombre de Damir... sino q usan NIÑO CUBANO... son unas mentes macabras... tratan a los cubanos como si fueran fichas de parchís desechables</t>
        </is>
      </c>
      <c r="I431" t="inlineStr">
        <is>
          <t>2025-04-04 14:54:19</t>
        </is>
      </c>
    </row>
    <row r="432">
      <c r="A432" t="n">
        <v>2.399e+99</v>
      </c>
      <c r="B432" t="inlineStr">
        <is>
          <t>2025-28-03 9:22:00</t>
        </is>
      </c>
      <c r="C4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2" t="inlineStr">
        <is>
          <t>Cubadebate</t>
        </is>
      </c>
      <c r="E432" t="inlineStr">
        <is>
          <t>Facebook</t>
        </is>
      </c>
      <c r="F432" t="inlineStr">
        <is>
          <t>comm_23990e95_430</t>
        </is>
      </c>
      <c r="G432" t="inlineStr">
        <is>
          <t>Esta mujer no quiere a su hijo ,esta uso a su hijo como carnada para ganar una visa y emigrar a ese país.</t>
        </is>
      </c>
      <c r="I432" t="inlineStr">
        <is>
          <t>2025-04-04 14:54:19</t>
        </is>
      </c>
    </row>
    <row r="433">
      <c r="A433" t="n">
        <v>2.399e+99</v>
      </c>
      <c r="B433" t="inlineStr">
        <is>
          <t>2025-28-03 9:22:00</t>
        </is>
      </c>
      <c r="C4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3" t="inlineStr">
        <is>
          <t>Cubadebate</t>
        </is>
      </c>
      <c r="E433" t="inlineStr">
        <is>
          <t>Facebook</t>
        </is>
      </c>
      <c r="F433" t="inlineStr">
        <is>
          <t>comm_23990e95_431</t>
        </is>
      </c>
      <c r="G433" t="inlineStr">
        <is>
          <t>Damir es otro caso de nigligencia. Nose que tratan de justificar. La madre del niño no es culpable ella lucho por su hijo.  Ahora que algunos médicos tengan dignidad  ..no quita el desastre de los hospitales aquí en cuba ...</t>
        </is>
      </c>
      <c r="I433" t="inlineStr">
        <is>
          <t>2025-04-04 14:54:19</t>
        </is>
      </c>
    </row>
    <row r="434">
      <c r="A434" t="n">
        <v>2.399e+99</v>
      </c>
      <c r="B434" t="inlineStr">
        <is>
          <t>2025-28-03 9:22:00</t>
        </is>
      </c>
      <c r="C4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4" t="inlineStr">
        <is>
          <t>Cubadebate</t>
        </is>
      </c>
      <c r="E434" t="inlineStr">
        <is>
          <t>Facebook</t>
        </is>
      </c>
      <c r="F434" t="inlineStr">
        <is>
          <t>comm_23990e95_432</t>
        </is>
      </c>
      <c r="G434" t="inlineStr">
        <is>
          <t>Aclara</t>
        </is>
      </c>
      <c r="I434" t="inlineStr">
        <is>
          <t>2025-04-04 14:54:19</t>
        </is>
      </c>
    </row>
    <row r="435">
      <c r="A435" t="n">
        <v>2.399e+99</v>
      </c>
      <c r="B435" t="inlineStr">
        <is>
          <t>2025-28-03 9:22:00</t>
        </is>
      </c>
      <c r="C4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5" t="inlineStr">
        <is>
          <t>Cubadebate</t>
        </is>
      </c>
      <c r="E435" t="inlineStr">
        <is>
          <t>Facebook</t>
        </is>
      </c>
      <c r="F435" t="inlineStr">
        <is>
          <t>comm_23990e95_433</t>
        </is>
      </c>
      <c r="G435" t="inlineStr">
        <is>
          <t>Honestamente si se siguen guiando por cada publicación y campaña mediática contra cuba . Se van a volver locos dando y dando explicaciones .</t>
        </is>
      </c>
      <c r="I435" t="inlineStr">
        <is>
          <t>2025-04-04 14:54:19</t>
        </is>
      </c>
    </row>
    <row r="436">
      <c r="A436" t="n">
        <v>2.399e+99</v>
      </c>
      <c r="B436" t="inlineStr">
        <is>
          <t>2025-28-03 9:22:00</t>
        </is>
      </c>
      <c r="C4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6" t="inlineStr">
        <is>
          <t>Cubadebate</t>
        </is>
      </c>
      <c r="E436" t="inlineStr">
        <is>
          <t>Facebook</t>
        </is>
      </c>
      <c r="F436" t="inlineStr">
        <is>
          <t>comm_23990e95_434</t>
        </is>
      </c>
      <c r="G436" t="inlineStr">
        <is>
          <t>Está cloro que los odiadores han manipulado la situación del niño para desprestigiar nuestro sistema de salud.fue clara y convincente la respuesta de nuestros hablemos viva Cuba</t>
        </is>
      </c>
      <c r="I436" t="inlineStr">
        <is>
          <t>2025-04-04 14:54:19</t>
        </is>
      </c>
    </row>
    <row r="437">
      <c r="A437" t="n">
        <v>2.399e+99</v>
      </c>
      <c r="B437" t="inlineStr">
        <is>
          <t>2025-28-03 9:22:00</t>
        </is>
      </c>
      <c r="C4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7" t="inlineStr">
        <is>
          <t>Cubadebate</t>
        </is>
      </c>
      <c r="E437" t="inlineStr">
        <is>
          <t>Facebook</t>
        </is>
      </c>
      <c r="F437" t="inlineStr">
        <is>
          <t>comm_23990e95_435</t>
        </is>
      </c>
      <c r="G437" t="inlineStr">
        <is>
          <t>Cuando los ponen a dar explicaciones es porque algo está mal  hasta ahora nada habían hablado</t>
        </is>
      </c>
      <c r="I437" t="inlineStr">
        <is>
          <t>2025-04-04 14:54:19</t>
        </is>
      </c>
    </row>
    <row r="438">
      <c r="A438" t="n">
        <v>2.399e+99</v>
      </c>
      <c r="B438" t="inlineStr">
        <is>
          <t>2025-28-03 9:22:00</t>
        </is>
      </c>
      <c r="C4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8" t="inlineStr">
        <is>
          <t>Cubadebate</t>
        </is>
      </c>
      <c r="E438" t="inlineStr">
        <is>
          <t>Facebook</t>
        </is>
      </c>
      <c r="F438" t="inlineStr">
        <is>
          <t>comm_23990e95_436</t>
        </is>
      </c>
      <c r="G438" t="inlineStr">
        <is>
          <t>Me imagino todo un hospital sin esos especialistas x culpa de este circo</t>
        </is>
      </c>
      <c r="I438" t="inlineStr">
        <is>
          <t>2025-04-04 14:54:19</t>
        </is>
      </c>
    </row>
    <row r="439">
      <c r="A439" t="n">
        <v>2.399e+99</v>
      </c>
      <c r="B439" t="inlineStr">
        <is>
          <t>2025-28-03 9:22:00</t>
        </is>
      </c>
      <c r="C4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9" t="inlineStr">
        <is>
          <t>Cubadebate</t>
        </is>
      </c>
      <c r="E439" t="inlineStr">
        <is>
          <t>Facebook</t>
        </is>
      </c>
      <c r="F439" t="inlineStr">
        <is>
          <t>comm_23990e95_437</t>
        </is>
      </c>
      <c r="G439" t="inlineStr">
        <is>
          <t>El Doctor Aparicio,  para mi lo mejor de Cuba en su especialidad un Orgullo de Villa Clara, fue médico de hija, mis respeto y admiración para él  y el equipo que dirige.</t>
        </is>
      </c>
      <c r="I439" t="inlineStr">
        <is>
          <t>2025-04-04 14:54:19</t>
        </is>
      </c>
    </row>
    <row r="440">
      <c r="A440" t="n">
        <v>2.399e+99</v>
      </c>
      <c r="B440" t="inlineStr">
        <is>
          <t>2025-28-03 9:22:00</t>
        </is>
      </c>
      <c r="C4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0" t="inlineStr">
        <is>
          <t>Cubadebate</t>
        </is>
      </c>
      <c r="E440" t="inlineStr">
        <is>
          <t>Facebook</t>
        </is>
      </c>
      <c r="F440" t="inlineStr">
        <is>
          <t>comm_23990e95_438</t>
        </is>
      </c>
      <c r="G440" t="inlineStr">
        <is>
          <t>Ustedes son candelita!!! Esclarecer q? Si ustedes iban a dejar morir al niño partida de ineptos delincuentes!!</t>
        </is>
      </c>
      <c r="I440" t="inlineStr">
        <is>
          <t>2025-04-04 14:54:19</t>
        </is>
      </c>
    </row>
    <row r="441">
      <c r="A441" t="n">
        <v>2.399e+99</v>
      </c>
      <c r="B441" t="inlineStr">
        <is>
          <t>2025-28-03 9:22:00</t>
        </is>
      </c>
      <c r="C4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1" t="inlineStr">
        <is>
          <t>Cubadebate</t>
        </is>
      </c>
      <c r="E441" t="inlineStr">
        <is>
          <t>Facebook</t>
        </is>
      </c>
      <c r="F441" t="inlineStr">
        <is>
          <t>comm_23990e95_439</t>
        </is>
      </c>
      <c r="G441" t="inlineStr">
        <is>
          <t>Abajo la guerra económica de EEUU contra Cuba</t>
        </is>
      </c>
      <c r="I441" t="inlineStr">
        <is>
          <t>2025-04-04 14:54:19</t>
        </is>
      </c>
    </row>
    <row r="442">
      <c r="A442" t="n">
        <v>2.399e+99</v>
      </c>
      <c r="B442" t="inlineStr">
        <is>
          <t>2025-28-03 9:22:00</t>
        </is>
      </c>
      <c r="C4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2" t="inlineStr">
        <is>
          <t>Cubadebate</t>
        </is>
      </c>
      <c r="E442" t="inlineStr">
        <is>
          <t>Facebook</t>
        </is>
      </c>
      <c r="F442" t="inlineStr">
        <is>
          <t>comm_23990e95_440</t>
        </is>
      </c>
      <c r="G442" t="inlineStr">
        <is>
          <t>Lo cierto es que tú eres un mentiroso humbrete</t>
        </is>
      </c>
      <c r="I442" t="inlineStr">
        <is>
          <t>2025-04-04 14:54:19</t>
        </is>
      </c>
    </row>
    <row r="443">
      <c r="A443" t="n">
        <v>2.399e+99</v>
      </c>
      <c r="B443" t="inlineStr">
        <is>
          <t>2025-28-03 9:22:00</t>
        </is>
      </c>
      <c r="C4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3" t="inlineStr">
        <is>
          <t>Cubadebate</t>
        </is>
      </c>
      <c r="E443" t="inlineStr">
        <is>
          <t>Facebook</t>
        </is>
      </c>
      <c r="F443" t="inlineStr">
        <is>
          <t>comm_23990e95_441</t>
        </is>
      </c>
      <c r="G443" t="inlineStr">
        <is>
          <t>jajajaja jajaja, una campaña de terror , es verdad que asta gracia dan , campaña de terror jajaja</t>
        </is>
      </c>
      <c r="I443" t="inlineStr">
        <is>
          <t>2025-04-04 14:54:19</t>
        </is>
      </c>
    </row>
    <row r="444">
      <c r="A444" t="n">
        <v>2.399e+99</v>
      </c>
      <c r="B444" t="inlineStr">
        <is>
          <t>2025-28-03 9:22:00</t>
        </is>
      </c>
      <c r="C4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4" t="inlineStr">
        <is>
          <t>Cubadebate</t>
        </is>
      </c>
      <c r="E444" t="inlineStr">
        <is>
          <t>Facebook</t>
        </is>
      </c>
      <c r="F444" t="inlineStr">
        <is>
          <t>comm_23990e95_442</t>
        </is>
      </c>
      <c r="G444" t="inlineStr">
        <is>
          <t>Oye se aprendieron bien el guión  parece que están exponiendo la obra “Abdala” en la primaria Guillermón Moncada</t>
        </is>
      </c>
      <c r="I444" t="inlineStr">
        <is>
          <t>2025-04-04 14:54:19</t>
        </is>
      </c>
    </row>
    <row r="445">
      <c r="A445" t="n">
        <v>2.399e+99</v>
      </c>
      <c r="B445" t="inlineStr">
        <is>
          <t>2025-28-03 9:22:00</t>
        </is>
      </c>
      <c r="C4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5" t="inlineStr">
        <is>
          <t>Cubadebate</t>
        </is>
      </c>
      <c r="E445" t="inlineStr">
        <is>
          <t>Facebook</t>
        </is>
      </c>
      <c r="F445" t="inlineStr">
        <is>
          <t>comm_23990e95_443</t>
        </is>
      </c>
      <c r="G445" t="inlineStr">
        <is>
          <t>Yo lo único q sé es q acá en Cuba el niño iba a peor y allá se está mejorando. Solo eso me interesa</t>
        </is>
      </c>
      <c r="I445" t="inlineStr">
        <is>
          <t>2025-04-04 14:54:19</t>
        </is>
      </c>
    </row>
    <row r="446">
      <c r="A446" t="n">
        <v>2.399e+99</v>
      </c>
      <c r="B446" t="inlineStr">
        <is>
          <t>2025-28-03 9:22:00</t>
        </is>
      </c>
      <c r="C4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6" t="inlineStr">
        <is>
          <t>Cubadebate</t>
        </is>
      </c>
      <c r="E446" t="inlineStr">
        <is>
          <t>Facebook</t>
        </is>
      </c>
      <c r="F446" t="inlineStr">
        <is>
          <t>comm_23990e95_444</t>
        </is>
      </c>
      <c r="G446" t="inlineStr">
        <is>
          <t>Para comenzar le diagnósticaron de una leucemia que no tenía imágenes el resto</t>
        </is>
      </c>
      <c r="I446" t="inlineStr">
        <is>
          <t>2025-04-04 14:54:19</t>
        </is>
      </c>
    </row>
    <row r="447">
      <c r="A447" t="n">
        <v>2.399e+99</v>
      </c>
      <c r="B447" t="inlineStr">
        <is>
          <t>2025-28-03 9:22:00</t>
        </is>
      </c>
      <c r="C4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7" t="inlineStr">
        <is>
          <t>Cubadebate</t>
        </is>
      </c>
      <c r="E447" t="inlineStr">
        <is>
          <t>Facebook</t>
        </is>
      </c>
      <c r="F447" t="inlineStr">
        <is>
          <t>comm_23990e95_445</t>
        </is>
      </c>
      <c r="G447" t="inlineStr">
        <is>
          <t>Vergüenza les debería de dar a ustedes lo mal que está el sistema en Cuba</t>
        </is>
      </c>
      <c r="I447" t="inlineStr">
        <is>
          <t>2025-04-04 14:54:19</t>
        </is>
      </c>
    </row>
    <row r="448">
      <c r="A448" t="n">
        <v>2.399e+99</v>
      </c>
      <c r="B448" t="inlineStr">
        <is>
          <t>2025-28-03 9:22:00</t>
        </is>
      </c>
      <c r="C4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8" t="inlineStr">
        <is>
          <t>Cubadebate</t>
        </is>
      </c>
      <c r="E448" t="inlineStr">
        <is>
          <t>Facebook</t>
        </is>
      </c>
      <c r="F448" t="inlineStr">
        <is>
          <t>comm_23990e95_446</t>
        </is>
      </c>
      <c r="G448" t="inlineStr">
        <is>
          <t>Todo es política la realidad de cubita que vengan y me entrevisten yo la injusticia no la ruedo lo justo es justo ,lo dejo de tarea</t>
        </is>
      </c>
      <c r="I448" t="inlineStr">
        <is>
          <t>2025-04-04 14:54:19</t>
        </is>
      </c>
    </row>
    <row r="449">
      <c r="A449" t="n">
        <v>2.399e+99</v>
      </c>
      <c r="B449" t="inlineStr">
        <is>
          <t>2025-28-03 9:22:00</t>
        </is>
      </c>
      <c r="C4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9" t="inlineStr">
        <is>
          <t>Cubadebate</t>
        </is>
      </c>
      <c r="E449" t="inlineStr">
        <is>
          <t>Facebook</t>
        </is>
      </c>
      <c r="F449" t="inlineStr">
        <is>
          <t>comm_23990e95_447</t>
        </is>
      </c>
      <c r="G449" t="inlineStr">
        <is>
          <t>Los corruptos siempre hablamos mierda</t>
        </is>
      </c>
      <c r="I449" t="inlineStr">
        <is>
          <t>2025-04-04 14:54:19</t>
        </is>
      </c>
    </row>
    <row r="450">
      <c r="A450" t="n">
        <v>2.399e+99</v>
      </c>
      <c r="B450" t="inlineStr">
        <is>
          <t>2025-28-03 9:22:00</t>
        </is>
      </c>
      <c r="C4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0" t="inlineStr">
        <is>
          <t>Cubadebate</t>
        </is>
      </c>
      <c r="E450" t="inlineStr">
        <is>
          <t>Facebook</t>
        </is>
      </c>
      <c r="F450" t="inlineStr">
        <is>
          <t>comm_23990e95_448</t>
        </is>
      </c>
      <c r="G450" t="inlineStr">
        <is>
          <t>No sé a quién creen que están engañando, porque a los cubanos no es, basta con llegar enfermo a un policlínico para ver que ni siquiera hay medicamentos para la fiebre, algo tan simple. Es una falta de respeto y de ética que esos médicos se presten para decir tantas mentiras,cuando la salud es algo tan sensible,sobre todo cuando de niños se trata.</t>
        </is>
      </c>
      <c r="I450" t="inlineStr">
        <is>
          <t>2025-04-04 14:54:19</t>
        </is>
      </c>
    </row>
    <row r="451">
      <c r="A451" t="n">
        <v>2.399e+99</v>
      </c>
      <c r="B451" t="inlineStr">
        <is>
          <t>2025-28-03 9:22:00</t>
        </is>
      </c>
      <c r="C4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1" t="inlineStr">
        <is>
          <t>Cubadebate</t>
        </is>
      </c>
      <c r="E451" t="inlineStr">
        <is>
          <t>Facebook</t>
        </is>
      </c>
      <c r="F451" t="inlineStr">
        <is>
          <t>comm_23990e95_449</t>
        </is>
      </c>
      <c r="G451" t="inlineStr">
        <is>
          <t>Que manera la este papagayo de hablar mierda y mentiras</t>
        </is>
      </c>
      <c r="I451" t="inlineStr">
        <is>
          <t>2025-04-04 14:54:19</t>
        </is>
      </c>
    </row>
    <row r="452">
      <c r="A452" t="n">
        <v>2.399e+99</v>
      </c>
      <c r="B452" t="inlineStr">
        <is>
          <t>2025-28-03 9:22:00</t>
        </is>
      </c>
      <c r="C4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2" t="inlineStr">
        <is>
          <t>Cubadebate</t>
        </is>
      </c>
      <c r="E452" t="inlineStr">
        <is>
          <t>Facebook</t>
        </is>
      </c>
      <c r="F452" t="inlineStr">
        <is>
          <t>comm_23990e95_450</t>
        </is>
      </c>
      <c r="G452" t="inlineStr">
        <is>
          <t>Esclarecen ?  mas bien se embarcan mas, a la vez k NO IGNORAN el caso se sabe de sobra k estan</t>
        </is>
      </c>
      <c r="I452" t="inlineStr">
        <is>
          <t>2025-04-04 14:54:19</t>
        </is>
      </c>
    </row>
    <row r="453">
      <c r="A453" t="n">
        <v>2.399e+99</v>
      </c>
      <c r="B453" t="inlineStr">
        <is>
          <t>2025-28-03 9:22:00</t>
        </is>
      </c>
      <c r="C4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3" t="inlineStr">
        <is>
          <t>Cubadebate</t>
        </is>
      </c>
      <c r="E453" t="inlineStr">
        <is>
          <t>Facebook</t>
        </is>
      </c>
      <c r="F453" t="inlineStr">
        <is>
          <t>comm_23990e95_451</t>
        </is>
      </c>
      <c r="G453" t="inlineStr">
        <is>
          <t>Nadie se ha comunicado con ustedes buscando información!!!! Ustedes lo único que saben hacer es mentir y descaradamente.</t>
        </is>
      </c>
      <c r="I453" t="inlineStr">
        <is>
          <t>2025-04-04 14:54:19</t>
        </is>
      </c>
    </row>
    <row r="454">
      <c r="A454" t="n">
        <v>2.399e+99</v>
      </c>
      <c r="B454" t="inlineStr">
        <is>
          <t>2025-28-03 9:22:00</t>
        </is>
      </c>
      <c r="C4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4" t="inlineStr">
        <is>
          <t>Cubadebate</t>
        </is>
      </c>
      <c r="E454" t="inlineStr">
        <is>
          <t>Facebook</t>
        </is>
      </c>
      <c r="F454" t="inlineStr">
        <is>
          <t>comm_23990e95_452</t>
        </is>
      </c>
      <c r="G454" t="inlineStr">
        <is>
          <t>Esos médicos son unos militantes comunistas, que no querían atender al niño bien le diagnosticaron una cosa y era otra hasta quimioterapia le estaban dando para una cosa que no tenía. Eso se llama yatrogenia deberían de invalidarle los títulos esos y ponerlos a estudiar nuevamente cómo le van a dar quimioterapia y radiaciones a un niño que no tiene un cáncer</t>
        </is>
      </c>
      <c r="I454" t="inlineStr">
        <is>
          <t>2025-04-04 14:54:19</t>
        </is>
      </c>
    </row>
    <row r="455">
      <c r="A455" t="n">
        <v>2.399e+99</v>
      </c>
      <c r="B455" t="inlineStr">
        <is>
          <t>2025-28-03 9:22:00</t>
        </is>
      </c>
      <c r="C4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5" t="inlineStr">
        <is>
          <t>Cubadebate</t>
        </is>
      </c>
      <c r="E455" t="inlineStr">
        <is>
          <t>Facebook</t>
        </is>
      </c>
      <c r="F455" t="inlineStr">
        <is>
          <t>comm_23990e95_453</t>
        </is>
      </c>
      <c r="G455" t="inlineStr">
        <is>
          <t>Revuelve el estómago oír tanta mentira y manipulación por parte de ese papagayo.</t>
        </is>
      </c>
      <c r="I455" t="inlineStr">
        <is>
          <t>2025-04-04 14:54:19</t>
        </is>
      </c>
    </row>
    <row r="456">
      <c r="A456" t="n">
        <v>2.399e+99</v>
      </c>
      <c r="B456" t="inlineStr">
        <is>
          <t>2025-28-03 9:22:00</t>
        </is>
      </c>
      <c r="C4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6" t="inlineStr">
        <is>
          <t>Cubadebate</t>
        </is>
      </c>
      <c r="E456" t="inlineStr">
        <is>
          <t>Facebook</t>
        </is>
      </c>
      <c r="F456" t="inlineStr">
        <is>
          <t>comm_23990e95_454</t>
        </is>
      </c>
      <c r="I456" t="inlineStr">
        <is>
          <t>2025-04-04 14:54:19</t>
        </is>
      </c>
    </row>
    <row r="457">
      <c r="A457" t="n">
        <v>2.399e+99</v>
      </c>
      <c r="B457" t="inlineStr">
        <is>
          <t>2025-28-03 9:22:00</t>
        </is>
      </c>
      <c r="C4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7" t="inlineStr">
        <is>
          <t>Cubadebate</t>
        </is>
      </c>
      <c r="E457" t="inlineStr">
        <is>
          <t>Facebook</t>
        </is>
      </c>
      <c r="F457" t="inlineStr">
        <is>
          <t>comm_23990e95_455</t>
        </is>
      </c>
      <c r="I457" t="inlineStr">
        <is>
          <t>2025-04-04 14:54:19</t>
        </is>
      </c>
    </row>
    <row r="458">
      <c r="A458" t="n">
        <v>2.399e+99</v>
      </c>
      <c r="B458" t="inlineStr">
        <is>
          <t>2025-28-03 9:22:00</t>
        </is>
      </c>
      <c r="C4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8" t="inlineStr">
        <is>
          <t>Cubadebate</t>
        </is>
      </c>
      <c r="E458" t="inlineStr">
        <is>
          <t>Facebook</t>
        </is>
      </c>
      <c r="F458" t="inlineStr">
        <is>
          <t>comm_23990e95_456</t>
        </is>
      </c>
      <c r="G458" t="inlineStr">
        <is>
          <t>....!!!!</t>
        </is>
      </c>
      <c r="I458" t="inlineStr">
        <is>
          <t>2025-04-04 14:54:19</t>
        </is>
      </c>
    </row>
    <row r="459">
      <c r="A459" t="n">
        <v>2.399e+99</v>
      </c>
      <c r="B459" t="inlineStr">
        <is>
          <t>2025-28-03 9:22:00</t>
        </is>
      </c>
      <c r="C4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9" t="inlineStr">
        <is>
          <t>Cubadebate</t>
        </is>
      </c>
      <c r="E459" t="inlineStr">
        <is>
          <t>Facebook</t>
        </is>
      </c>
      <c r="F459" t="inlineStr">
        <is>
          <t>comm_23990e95_457</t>
        </is>
      </c>
      <c r="I459" t="inlineStr">
        <is>
          <t>2025-04-04 14:54:19</t>
        </is>
      </c>
    </row>
    <row r="460">
      <c r="A460" t="n">
        <v>2.399e+99</v>
      </c>
      <c r="B460" t="inlineStr">
        <is>
          <t>2025-28-03 9:22:00</t>
        </is>
      </c>
      <c r="C4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0" t="inlineStr">
        <is>
          <t>Cubadebate</t>
        </is>
      </c>
      <c r="E460" t="inlineStr">
        <is>
          <t>Facebook</t>
        </is>
      </c>
      <c r="F460" t="inlineStr">
        <is>
          <t>comm_23990e95_458</t>
        </is>
      </c>
      <c r="G460" t="inlineStr">
        <is>
          <t>7</t>
        </is>
      </c>
      <c r="I460" t="inlineStr">
        <is>
          <t>2025-04-04 14:54:19</t>
        </is>
      </c>
    </row>
    <row r="461">
      <c r="A461" t="n">
        <v>2.399e+99</v>
      </c>
      <c r="B461" t="inlineStr">
        <is>
          <t>2025-28-03 9:22:00</t>
        </is>
      </c>
      <c r="C4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1" t="inlineStr">
        <is>
          <t>Cubadebate</t>
        </is>
      </c>
      <c r="E461" t="inlineStr">
        <is>
          <t>Facebook</t>
        </is>
      </c>
      <c r="F461" t="inlineStr">
        <is>
          <t>comm_23990e95_459</t>
        </is>
      </c>
      <c r="I461" t="inlineStr">
        <is>
          <t>2025-04-04 14:54:19</t>
        </is>
      </c>
    </row>
    <row r="462">
      <c r="A462" t="n">
        <v>2.399e+99</v>
      </c>
      <c r="B462" t="inlineStr">
        <is>
          <t>2025-28-03 9:22:00</t>
        </is>
      </c>
      <c r="C4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2" t="inlineStr">
        <is>
          <t>Cubadebate</t>
        </is>
      </c>
      <c r="E462" t="inlineStr">
        <is>
          <t>Facebook</t>
        </is>
      </c>
      <c r="F462" t="inlineStr">
        <is>
          <t>comm_23990e95_460</t>
        </is>
      </c>
      <c r="I462" t="inlineStr">
        <is>
          <t>2025-04-04 14:54:19</t>
        </is>
      </c>
    </row>
    <row r="463">
      <c r="A463" t="n">
        <v>2.399e+99</v>
      </c>
      <c r="B463" t="inlineStr">
        <is>
          <t>2025-28-03 9:22:00</t>
        </is>
      </c>
      <c r="C4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3" t="inlineStr">
        <is>
          <t>Cubadebate</t>
        </is>
      </c>
      <c r="E463" t="inlineStr">
        <is>
          <t>Facebook</t>
        </is>
      </c>
      <c r="F463" t="inlineStr">
        <is>
          <t>comm_23990e95_461</t>
        </is>
      </c>
      <c r="G463" t="inlineStr">
        <is>
          <t>QUE CÍNICO ESTE ESBIRRO</t>
        </is>
      </c>
      <c r="I463" t="inlineStr">
        <is>
          <t>2025-04-04 14:54:19</t>
        </is>
      </c>
    </row>
    <row r="464">
      <c r="A464" t="n">
        <v>2.399e+99</v>
      </c>
      <c r="B464" t="inlineStr">
        <is>
          <t>2025-28-03 9:22:00</t>
        </is>
      </c>
      <c r="C4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4" t="inlineStr">
        <is>
          <t>Cubadebate</t>
        </is>
      </c>
      <c r="E464" t="inlineStr">
        <is>
          <t>Facebook</t>
        </is>
      </c>
      <c r="F464" t="inlineStr">
        <is>
          <t>comm_23990e95_462</t>
        </is>
      </c>
      <c r="I464" t="inlineStr">
        <is>
          <t>2025-04-04 14:54:19</t>
        </is>
      </c>
    </row>
    <row r="465">
      <c r="A465" t="n">
        <v>2.399e+99</v>
      </c>
      <c r="B465" t="inlineStr">
        <is>
          <t>2025-28-03 9:22:00</t>
        </is>
      </c>
      <c r="C4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5" t="inlineStr">
        <is>
          <t>Cubadebate</t>
        </is>
      </c>
      <c r="E465" t="inlineStr">
        <is>
          <t>Facebook</t>
        </is>
      </c>
      <c r="F465" t="inlineStr">
        <is>
          <t>comm_23990e95_463</t>
        </is>
      </c>
      <c r="G465" t="inlineStr">
        <is>
          <t>Cuando las autoridades cubanas hablan de "esclarecer" el caso del niño Damir, lo que realmente intentan es maquillar con retórica lo que fue una cadena de negligencias, diagnósticos errados y negativa sistemática a reconocer su propia incapacidad para tratarlo.</t>
        </is>
      </c>
      <c r="I465" t="inlineStr">
        <is>
          <t>2025-04-04 14:54:19</t>
        </is>
      </c>
    </row>
    <row r="466">
      <c r="A466" t="n">
        <v>2.399e+99</v>
      </c>
      <c r="B466" t="inlineStr">
        <is>
          <t>2025-28-03 9:22:00</t>
        </is>
      </c>
      <c r="C4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6" t="inlineStr">
        <is>
          <t>Cubadebate</t>
        </is>
      </c>
      <c r="E466" t="inlineStr">
        <is>
          <t>Facebook</t>
        </is>
      </c>
      <c r="F466" t="inlineStr">
        <is>
          <t>comm_23990e95_464</t>
        </is>
      </c>
      <c r="I466" t="inlineStr">
        <is>
          <t>2025-04-04 14:54:19</t>
        </is>
      </c>
    </row>
    <row r="467">
      <c r="A467" t="n">
        <v>2.399e+99</v>
      </c>
      <c r="B467" t="inlineStr">
        <is>
          <t>2025-28-03 9:22:00</t>
        </is>
      </c>
      <c r="C4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7" t="inlineStr">
        <is>
          <t>Cubadebate</t>
        </is>
      </c>
      <c r="E467" t="inlineStr">
        <is>
          <t>Facebook</t>
        </is>
      </c>
      <c r="F467" t="inlineStr">
        <is>
          <t>comm_23990e95_465</t>
        </is>
      </c>
      <c r="G467" t="inlineStr">
        <is>
          <t>Dicen los cara ping... estos que la culpa es de la familia jajajjaa por eso no llegaron a un diagnóstico jajajaja. Son unos mercenarios de la salud.</t>
        </is>
      </c>
      <c r="I467" t="inlineStr">
        <is>
          <t>2025-04-04 14:54:19</t>
        </is>
      </c>
    </row>
    <row r="468">
      <c r="A468" t="n">
        <v>2.399e+99</v>
      </c>
      <c r="B468" t="inlineStr">
        <is>
          <t>2025-28-03 9:22:00</t>
        </is>
      </c>
      <c r="C4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8" t="inlineStr">
        <is>
          <t>Cubadebate</t>
        </is>
      </c>
      <c r="E468" t="inlineStr">
        <is>
          <t>Facebook</t>
        </is>
      </c>
      <c r="F468" t="inlineStr">
        <is>
          <t>comm_23990e95_466</t>
        </is>
      </c>
      <c r="I468" t="inlineStr">
        <is>
          <t>2025-04-04 14:54:19</t>
        </is>
      </c>
    </row>
    <row r="469">
      <c r="A469" t="n">
        <v>2.399e+99</v>
      </c>
      <c r="B469" t="inlineStr">
        <is>
          <t>2025-28-03 9:22:00</t>
        </is>
      </c>
      <c r="C4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9" t="inlineStr">
        <is>
          <t>Cubadebate</t>
        </is>
      </c>
      <c r="E469" t="inlineStr">
        <is>
          <t>Facebook</t>
        </is>
      </c>
      <c r="F469" t="inlineStr">
        <is>
          <t>comm_23990e95_467</t>
        </is>
      </c>
      <c r="G469" t="inlineStr">
        <is>
          <t>Cuando conviene , hay q ver la otra mirada, el.otro.punto de vista.</t>
        </is>
      </c>
      <c r="I469" t="inlineStr">
        <is>
          <t>2025-04-04 14:54:19</t>
        </is>
      </c>
    </row>
    <row r="470">
      <c r="A470" t="n">
        <v>2.399e+99</v>
      </c>
      <c r="B470" t="inlineStr">
        <is>
          <t>2025-28-03 9:22:00</t>
        </is>
      </c>
      <c r="C4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0" t="inlineStr">
        <is>
          <t>Cubadebate</t>
        </is>
      </c>
      <c r="E470" t="inlineStr">
        <is>
          <t>Facebook</t>
        </is>
      </c>
      <c r="F470" t="inlineStr">
        <is>
          <t>comm_23990e95_468</t>
        </is>
      </c>
      <c r="G470" t="inlineStr">
        <is>
          <t>"Ese niño " tiene nombre se llama Damir!!!!</t>
        </is>
      </c>
      <c r="I470" t="inlineStr">
        <is>
          <t>2025-04-04 14:54:19</t>
        </is>
      </c>
    </row>
    <row r="471">
      <c r="A471" t="n">
        <v>2.399e+99</v>
      </c>
      <c r="B471" t="inlineStr">
        <is>
          <t>2025-28-03 9:22:00</t>
        </is>
      </c>
      <c r="C4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1" t="inlineStr">
        <is>
          <t>Cubadebate</t>
        </is>
      </c>
      <c r="E471" t="inlineStr">
        <is>
          <t>Facebook</t>
        </is>
      </c>
      <c r="F471" t="inlineStr">
        <is>
          <t>comm_23990e95_469</t>
        </is>
      </c>
      <c r="G471" t="inlineStr">
        <is>
          <t>porque van al Cira García, al CIMEX, a las salas de extranjeros del Ameijeiras, etc. Ahí sí no falta nada, porque se los cobran en MONEDA DURAAAA (sabes qué es eso?, DOLORESSSSS, VERDESSSSS). En esos hospitales se atienden los crápulas gobernantes mafiosos de este país, y todo su familión. Pero en los hospitales "normalitos", los del "pueblo de a pie" NO HAY NI PING@@@@@@@@@@@!</t>
        </is>
      </c>
      <c r="I471" t="inlineStr">
        <is>
          <t>2025-04-04 14:54:19</t>
        </is>
      </c>
    </row>
    <row r="472">
      <c r="A472" t="n">
        <v>2.399e+99</v>
      </c>
      <c r="B472" t="inlineStr">
        <is>
          <t>2025-28-03 9:22:00</t>
        </is>
      </c>
      <c r="C4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2" t="inlineStr">
        <is>
          <t>Cubadebate</t>
        </is>
      </c>
      <c r="E472" t="inlineStr">
        <is>
          <t>Facebook</t>
        </is>
      </c>
      <c r="F472" t="inlineStr">
        <is>
          <t>comm_23990e95_470</t>
        </is>
      </c>
      <c r="G472" t="inlineStr">
        <is>
          <t>Que tenemos tecnología de última generación?????????</t>
        </is>
      </c>
      <c r="I472" t="inlineStr">
        <is>
          <t>2025-04-04 14:54:19</t>
        </is>
      </c>
    </row>
    <row r="473">
      <c r="A473" t="n">
        <v>2.399e+99</v>
      </c>
      <c r="B473" t="inlineStr">
        <is>
          <t>2025-28-03 9:22:00</t>
        </is>
      </c>
      <c r="C4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3" t="inlineStr">
        <is>
          <t>Cubadebate</t>
        </is>
      </c>
      <c r="E473" t="inlineStr">
        <is>
          <t>Facebook</t>
        </is>
      </c>
      <c r="F473" t="inlineStr">
        <is>
          <t>comm_23990e95_471</t>
        </is>
      </c>
      <c r="G473" t="inlineStr">
        <is>
          <t>Una comparecencia en vivo definitivamente esclarecedora y contundente de nuestros médicos,  que desenmascara la campaña manipuladora y falsa tejida alrededor del niño Damir y su atención en . Finalmente la verdad se abre paso en sus argumentos.</t>
        </is>
      </c>
      <c r="I473" t="inlineStr">
        <is>
          <t>2025-04-04 14:54:19</t>
        </is>
      </c>
    </row>
    <row r="474">
      <c r="A474" t="n">
        <v>2.399e+99</v>
      </c>
      <c r="B474" t="inlineStr">
        <is>
          <t>2025-28-03 9:22:00</t>
        </is>
      </c>
      <c r="C4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4" t="inlineStr">
        <is>
          <t>Cubadebate</t>
        </is>
      </c>
      <c r="E474" t="inlineStr">
        <is>
          <t>Facebook</t>
        </is>
      </c>
      <c r="F474" t="inlineStr">
        <is>
          <t>comm_23990e95_472</t>
        </is>
      </c>
      <c r="G474" t="inlineStr">
        <is>
          <t>Sigan mintiendo asquerosos, ya nadie les cree...</t>
        </is>
      </c>
      <c r="I474" t="inlineStr">
        <is>
          <t>2025-04-04 14:54:19</t>
        </is>
      </c>
    </row>
    <row r="475">
      <c r="A475" t="n">
        <v>2.399e+99</v>
      </c>
      <c r="B475" t="inlineStr">
        <is>
          <t>2025-28-03 9:22:00</t>
        </is>
      </c>
      <c r="C4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5" t="inlineStr">
        <is>
          <t>Cubadebate</t>
        </is>
      </c>
      <c r="E475" t="inlineStr">
        <is>
          <t>Facebook</t>
        </is>
      </c>
      <c r="F475" t="inlineStr">
        <is>
          <t>comm_23990e95_473</t>
        </is>
      </c>
      <c r="G475" t="inlineStr">
        <is>
          <t>Yo fuy operado en el hospital de neurocirugía. Y no me cobraron un peso,,me atendieron muy bien,los médicos todossss,muy profesional y mucho amor,aaa pesar de las necesidades que hoy tiene cuba,,y creo que en cuba en cuanto a  niños se trata,es inviolable la atencion,,lo que digan otros lacayos qué se venden por una hamburguesa..es otra cosa, y no digo q la salud hoy dia esta bien en cuba,peroo lo valiente no quita lo cortes..</t>
        </is>
      </c>
      <c r="I475" t="inlineStr">
        <is>
          <t>2025-04-04 14:54:19</t>
        </is>
      </c>
    </row>
    <row r="476">
      <c r="A476" t="n">
        <v>2.399e+99</v>
      </c>
      <c r="B476" t="inlineStr">
        <is>
          <t>2025-28-03 9:22:00</t>
        </is>
      </c>
      <c r="C4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6" t="inlineStr">
        <is>
          <t>Cubadebate</t>
        </is>
      </c>
      <c r="E476" t="inlineStr">
        <is>
          <t>Facebook</t>
        </is>
      </c>
      <c r="F476" t="inlineStr">
        <is>
          <t>comm_23990e95_474</t>
        </is>
      </c>
      <c r="G476" t="inlineStr">
        <is>
          <t>Aplastante repuesta de nuestros médicos ante la gran mentira armada al rededor de un niño cubano en cuál la madre con el fin de salir de cuba cogio a su hijo para tal manipulación.</t>
        </is>
      </c>
      <c r="I476" t="inlineStr">
        <is>
          <t>2025-04-04 14:54:19</t>
        </is>
      </c>
    </row>
    <row r="477">
      <c r="A477" t="n">
        <v>2.399e+99</v>
      </c>
      <c r="B477" t="inlineStr">
        <is>
          <t>2025-28-03 9:22:00</t>
        </is>
      </c>
      <c r="C4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7" t="inlineStr">
        <is>
          <t>Cubadebate</t>
        </is>
      </c>
      <c r="E477" t="inlineStr">
        <is>
          <t>Facebook</t>
        </is>
      </c>
      <c r="F477" t="inlineStr">
        <is>
          <t>comm_23990e95_475</t>
        </is>
      </c>
      <c r="G477" t="inlineStr">
        <is>
          <t>Todos los cubanos sabemos que todo es un teatro y una mentira</t>
        </is>
      </c>
      <c r="I477" t="inlineStr">
        <is>
          <t>2025-04-04 14:54:19</t>
        </is>
      </c>
    </row>
    <row r="478">
      <c r="A478" t="n">
        <v>2.399e+99</v>
      </c>
      <c r="B478" t="inlineStr">
        <is>
          <t>2025-28-03 9:22:00</t>
        </is>
      </c>
      <c r="C4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8" t="inlineStr">
        <is>
          <t>Cubadebate</t>
        </is>
      </c>
      <c r="E478" t="inlineStr">
        <is>
          <t>Facebook</t>
        </is>
      </c>
      <c r="F478" t="inlineStr">
        <is>
          <t>comm_23990e95_476</t>
        </is>
      </c>
      <c r="G478" t="inlineStr">
        <is>
          <t>DIOS QUIERA Y ESE NIÑO DURE MUCHO..PORQUE AQUI EN ESTADOS UNIDOS LO QUE HACEN ES PONERTE PARCHOS,Y YO CREO,QUE YO PREFERIRIA,QUE UN HIJO MIO VIVA 20 AÑOS CON UNA PATOLOGÍA, Y NO 10 AÑOS A VACE DE MEDICAMENTOS A BASE DE DROGAS,,PEROOOO,ESO CAERA SOBRE LA CONSIENCIA DE SUS PADRES..</t>
        </is>
      </c>
      <c r="I478" t="inlineStr">
        <is>
          <t>2025-04-04 14:54:19</t>
        </is>
      </c>
    </row>
    <row r="479">
      <c r="A479" t="n">
        <v>2.399e+99</v>
      </c>
      <c r="B479" t="inlineStr">
        <is>
          <t>2025-28-03 9:22:00</t>
        </is>
      </c>
      <c r="C4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9" t="inlineStr">
        <is>
          <t>Cubadebate</t>
        </is>
      </c>
      <c r="E479" t="inlineStr">
        <is>
          <t>Facebook</t>
        </is>
      </c>
      <c r="F479" t="inlineStr">
        <is>
          <t>comm_23990e95_477</t>
        </is>
      </c>
      <c r="G479" t="inlineStr">
        <is>
          <t>Mentiras y más mentiras</t>
        </is>
      </c>
      <c r="I479" t="inlineStr">
        <is>
          <t>2025-04-04 14:54:19</t>
        </is>
      </c>
    </row>
    <row r="480">
      <c r="A480" t="n">
        <v>2.399e+99</v>
      </c>
      <c r="B480" t="inlineStr">
        <is>
          <t>2025-28-03 9:22:00</t>
        </is>
      </c>
      <c r="C4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0" t="inlineStr">
        <is>
          <t>Cubadebate</t>
        </is>
      </c>
      <c r="E480" t="inlineStr">
        <is>
          <t>Facebook</t>
        </is>
      </c>
      <c r="F480" t="inlineStr">
        <is>
          <t>comm_23990e95_478</t>
        </is>
      </c>
      <c r="G480" t="inlineStr">
        <is>
          <t>La madre una mala agradecida viviendo de donaciones en los EUA para que le curen al niño que lo convertio en un caso político para irse del país .</t>
        </is>
      </c>
      <c r="I480" t="inlineStr">
        <is>
          <t>2025-04-04 14:54:19</t>
        </is>
      </c>
    </row>
    <row r="481">
      <c r="A481" t="n">
        <v>2.399e+99</v>
      </c>
      <c r="B481" t="inlineStr">
        <is>
          <t>2025-28-03 9:22:00</t>
        </is>
      </c>
      <c r="C4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1" t="inlineStr">
        <is>
          <t>Cubadebate</t>
        </is>
      </c>
      <c r="E481" t="inlineStr">
        <is>
          <t>Facebook</t>
        </is>
      </c>
      <c r="F481" t="inlineStr">
        <is>
          <t>comm_23990e95_479</t>
        </is>
      </c>
      <c r="G481" t="inlineStr">
        <is>
          <t>Monopolio de los medios de información !!!!!!! Que cojones van a decir esos “ medicos “??????</t>
        </is>
      </c>
      <c r="I481" t="inlineStr">
        <is>
          <t>2025-04-04 14:54:19</t>
        </is>
      </c>
    </row>
    <row r="482">
      <c r="A482" t="n">
        <v>2.399e+99</v>
      </c>
      <c r="B482" t="inlineStr">
        <is>
          <t>2025-28-03 9:22:00</t>
        </is>
      </c>
      <c r="C4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2" t="inlineStr">
        <is>
          <t>Cubadebate</t>
        </is>
      </c>
      <c r="E482" t="inlineStr">
        <is>
          <t>Facebook</t>
        </is>
      </c>
      <c r="F482" t="inlineStr">
        <is>
          <t>comm_23990e95_480</t>
        </is>
      </c>
      <c r="G482" t="inlineStr">
        <is>
          <t>Yo solo digo el porque ahora de esta entrevista y no cuando el Niño estaba aquí  No puedo con tanto la verdad</t>
        </is>
      </c>
      <c r="I482" t="inlineStr">
        <is>
          <t>2025-04-04 14:54:19</t>
        </is>
      </c>
    </row>
    <row r="483">
      <c r="A483" t="n">
        <v>2.399e+99</v>
      </c>
      <c r="B483" t="inlineStr">
        <is>
          <t>2025-28-03 9:22:00</t>
        </is>
      </c>
      <c r="C4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3" t="inlineStr">
        <is>
          <t>Cubadebate</t>
        </is>
      </c>
      <c r="E483" t="inlineStr">
        <is>
          <t>Facebook</t>
        </is>
      </c>
      <c r="F483" t="inlineStr">
        <is>
          <t>comm_23990e95_481</t>
        </is>
      </c>
      <c r="G483" t="inlineStr">
        <is>
          <t>Digan lo q digan ustedes doctores...  la realidad es solo una  y es q este país va d mal en peor y q la salud es decadente en los hospitales no hay insumos no hay condiciones para atender los niños ni personas mayores y ustedes ya han llegado a un punto en q poco les importa la salud d una persona y los dejan morir muchas veces</t>
        </is>
      </c>
      <c r="I483" t="inlineStr">
        <is>
          <t>2025-04-04 14:54:19</t>
        </is>
      </c>
    </row>
    <row r="484">
      <c r="A484" t="n">
        <v>2.399e+99</v>
      </c>
      <c r="B484" t="inlineStr">
        <is>
          <t>2025-28-03 9:22:00</t>
        </is>
      </c>
      <c r="C4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4" t="inlineStr">
        <is>
          <t>Cubadebate</t>
        </is>
      </c>
      <c r="E484" t="inlineStr">
        <is>
          <t>Facebook</t>
        </is>
      </c>
      <c r="F484" t="inlineStr">
        <is>
          <t>comm_23990e95_482</t>
        </is>
      </c>
      <c r="G484" t="inlineStr">
        <is>
          <t>Aquí son incapaces de curar un catarro van a atender correctamente a ese niño,,</t>
        </is>
      </c>
      <c r="I484" t="inlineStr">
        <is>
          <t>2025-04-04 14:54:19</t>
        </is>
      </c>
    </row>
    <row r="485">
      <c r="A485" t="n">
        <v>2.399e+99</v>
      </c>
      <c r="B485" t="inlineStr">
        <is>
          <t>2025-28-03 9:22:00</t>
        </is>
      </c>
      <c r="C4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5" t="inlineStr">
        <is>
          <t>Cubadebate</t>
        </is>
      </c>
      <c r="E485" t="inlineStr">
        <is>
          <t>Facebook</t>
        </is>
      </c>
      <c r="F485" t="inlineStr">
        <is>
          <t>comm_23990e95_483</t>
        </is>
      </c>
      <c r="G485" t="inlineStr">
        <is>
          <t>Ellos de muy temprana edad en la formación lo que si son bueno es coger la jaba de regalo que le llevas si no ni te atienden</t>
        </is>
      </c>
      <c r="I485" t="inlineStr">
        <is>
          <t>2025-04-04 14:54:19</t>
        </is>
      </c>
    </row>
    <row r="486">
      <c r="A486" t="n">
        <v>2.399e+99</v>
      </c>
      <c r="B486" t="inlineStr">
        <is>
          <t>2025-28-03 9:22:00</t>
        </is>
      </c>
      <c r="C4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6" t="inlineStr">
        <is>
          <t>Cubadebate</t>
        </is>
      </c>
      <c r="E486" t="inlineStr">
        <is>
          <t>Facebook</t>
        </is>
      </c>
      <c r="F486" t="inlineStr">
        <is>
          <t>comm_23990e95_484</t>
        </is>
      </c>
      <c r="G486" t="inlineStr">
        <is>
          <t>Que odio te tengo Humberto López , si ese niño no lo sacan del país ya hubiera muerto por nebligencia medica y eso está más que probado .</t>
        </is>
      </c>
      <c r="I486" t="inlineStr">
        <is>
          <t>2025-04-04 14:54:19</t>
        </is>
      </c>
    </row>
    <row r="487">
      <c r="A487" t="n">
        <v>2.399e+99</v>
      </c>
      <c r="B487" t="inlineStr">
        <is>
          <t>2025-28-03 9:22:00</t>
        </is>
      </c>
      <c r="C4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7" t="inlineStr">
        <is>
          <t>Cubadebate</t>
        </is>
      </c>
      <c r="E487" t="inlineStr">
        <is>
          <t>Facebook</t>
        </is>
      </c>
      <c r="F487" t="inlineStr">
        <is>
          <t>comm_23990e95_485</t>
        </is>
      </c>
      <c r="G487" t="inlineStr">
        <is>
          <t>Tienen que ajustarse al libreto gubernamental porque sino lo hacen los aplastan.</t>
        </is>
      </c>
      <c r="I487" t="inlineStr">
        <is>
          <t>2025-04-04 14:54:19</t>
        </is>
      </c>
    </row>
    <row r="488">
      <c r="A488" t="n">
        <v>2.399e+99</v>
      </c>
      <c r="B488" t="inlineStr">
        <is>
          <t>2025-28-03 9:22:00</t>
        </is>
      </c>
      <c r="C4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8" t="inlineStr">
        <is>
          <t>Cubadebate</t>
        </is>
      </c>
      <c r="E488" t="inlineStr">
        <is>
          <t>Facebook</t>
        </is>
      </c>
      <c r="F488" t="inlineStr">
        <is>
          <t>comm_23990e95_486</t>
        </is>
      </c>
      <c r="G488" t="inlineStr">
        <is>
          <t>Con todos esos títulos que parece marqués y Dukes de el 1500 y todos los años de experiencia que tienen llegan a un hospital de EEUU y son camilleros</t>
        </is>
      </c>
      <c r="I488" t="inlineStr">
        <is>
          <t>2025-04-04 14:54:19</t>
        </is>
      </c>
    </row>
    <row r="489">
      <c r="A489" t="n">
        <v>2.399e+99</v>
      </c>
      <c r="B489" t="inlineStr">
        <is>
          <t>2025-28-03 9:22:00</t>
        </is>
      </c>
      <c r="C4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9" t="inlineStr">
        <is>
          <t>Cubadebate</t>
        </is>
      </c>
      <c r="E489" t="inlineStr">
        <is>
          <t>Facebook</t>
        </is>
      </c>
      <c r="F489" t="inlineStr">
        <is>
          <t>comm_23990e95_487</t>
        </is>
      </c>
      <c r="G489" t="inlineStr">
        <is>
          <t>Mejor  sigo  de  largoooo</t>
        </is>
      </c>
      <c r="I489" t="inlineStr">
        <is>
          <t>2025-04-04 14:54:19</t>
        </is>
      </c>
    </row>
    <row r="490">
      <c r="A490" t="n">
        <v>2.399e+99</v>
      </c>
      <c r="B490" t="inlineStr">
        <is>
          <t>2025-28-03 9:22:00</t>
        </is>
      </c>
      <c r="C4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0" t="inlineStr">
        <is>
          <t>Cubadebate</t>
        </is>
      </c>
      <c r="E490" t="inlineStr">
        <is>
          <t>Facebook</t>
        </is>
      </c>
      <c r="F490" t="inlineStr">
        <is>
          <t>comm_23990e95_488</t>
        </is>
      </c>
      <c r="G490" t="inlineStr">
        <is>
          <t>. Orgullo nuestro el sistema de salud cubano, credibilidad y confianza.</t>
        </is>
      </c>
      <c r="I490" t="inlineStr">
        <is>
          <t>2025-04-04 14:54:19</t>
        </is>
      </c>
    </row>
    <row r="491">
      <c r="A491" t="n">
        <v>2.399e+99</v>
      </c>
      <c r="B491" t="inlineStr">
        <is>
          <t>2025-28-03 9:22:00</t>
        </is>
      </c>
      <c r="C4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1" t="inlineStr">
        <is>
          <t>Cubadebate</t>
        </is>
      </c>
      <c r="E491" t="inlineStr">
        <is>
          <t>Facebook</t>
        </is>
      </c>
      <c r="F491" t="inlineStr">
        <is>
          <t>comm_23990e95_489</t>
        </is>
      </c>
      <c r="G491" t="inlineStr">
        <is>
          <t>Nadie les cree nadaaaaa!!!!</t>
        </is>
      </c>
      <c r="I491" t="inlineStr">
        <is>
          <t>2025-04-04 14:54:19</t>
        </is>
      </c>
    </row>
    <row r="492">
      <c r="A492" t="n">
        <v>2.399e+99</v>
      </c>
      <c r="B492" t="inlineStr">
        <is>
          <t>2025-28-03 9:22:00</t>
        </is>
      </c>
      <c r="C4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2" t="inlineStr">
        <is>
          <t>Cubadebate</t>
        </is>
      </c>
      <c r="E492" t="inlineStr">
        <is>
          <t>Facebook</t>
        </is>
      </c>
      <c r="F492" t="inlineStr">
        <is>
          <t>comm_23990e95_490</t>
        </is>
      </c>
      <c r="G492" t="inlineStr">
        <is>
          <t>Asco daa Humberto Lopez y todo el Sistema Informativo al mentir de esa forma</t>
        </is>
      </c>
      <c r="I492" t="inlineStr">
        <is>
          <t>2025-04-04 14:54:19</t>
        </is>
      </c>
    </row>
    <row r="493">
      <c r="A493" t="n">
        <v>2.399e+99</v>
      </c>
      <c r="B493" t="inlineStr">
        <is>
          <t>2025-28-03 9:22:00</t>
        </is>
      </c>
      <c r="C4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3" t="inlineStr">
        <is>
          <t>Cubadebate</t>
        </is>
      </c>
      <c r="E493" t="inlineStr">
        <is>
          <t>Facebook</t>
        </is>
      </c>
      <c r="F493" t="inlineStr">
        <is>
          <t>comm_23990e95_491</t>
        </is>
      </c>
      <c r="G493" t="inlineStr">
        <is>
          <t>Uhhhh la manipulación comunista en su expresión, desde el más bretero manipulador del menticiero cubano , no soporto a èste gordo descarado de Humberto</t>
        </is>
      </c>
      <c r="I493" t="inlineStr">
        <is>
          <t>2025-04-04 14:54:19</t>
        </is>
      </c>
    </row>
    <row r="494">
      <c r="A494" t="n">
        <v>2.399e+99</v>
      </c>
      <c r="B494" t="inlineStr">
        <is>
          <t>2025-28-03 9:22:00</t>
        </is>
      </c>
      <c r="C4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4" t="inlineStr">
        <is>
          <t>Cubadebate</t>
        </is>
      </c>
      <c r="E494" t="inlineStr">
        <is>
          <t>Facebook</t>
        </is>
      </c>
      <c r="F494" t="inlineStr">
        <is>
          <t>comm_23990e95_492</t>
        </is>
      </c>
      <c r="G494" t="inlineStr">
        <is>
          <t>Mira tú so singao,o so SINGAOS ,yo tuve que mandarle 100 dólares a un médico para que operara a mi hijo,porque aparte de no haber insumos médico para operarlo,no había capacidad cerebral o eficiencia humana para operar a mi hijo,ahora pregunto, porque coños de sus madres mi país tiene que estar pasando por estas cosas cuando ustedes son los primeros singaones culpables de todo,El humberto este estoy loco por un día chocarmelo en la calle pa decirle cuatro mil verdades en su cara,y resignarme en su madre 1millon de veces por singaon…caballeros yo no sé cómo el pueblo permite estos descaros y me indigna como se quedan callados y no hacen ni pin…ga…</t>
        </is>
      </c>
      <c r="I494" t="inlineStr">
        <is>
          <t>2025-04-04 14:54:19</t>
        </is>
      </c>
    </row>
    <row r="495">
      <c r="A495" t="n">
        <v>2.399e+99</v>
      </c>
      <c r="B495" t="inlineStr">
        <is>
          <t>2025-28-03 9:22:00</t>
        </is>
      </c>
      <c r="C4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5" t="inlineStr">
        <is>
          <t>Cubadebate</t>
        </is>
      </c>
      <c r="E495" t="inlineStr">
        <is>
          <t>Facebook</t>
        </is>
      </c>
      <c r="F495" t="inlineStr">
        <is>
          <t>comm_23990e95_493</t>
        </is>
      </c>
      <c r="G495" t="inlineStr">
        <is>
          <t>Assinos</t>
        </is>
      </c>
      <c r="I495" t="inlineStr">
        <is>
          <t>2025-04-04 14:54:19</t>
        </is>
      </c>
    </row>
    <row r="496">
      <c r="A496" t="n">
        <v>2.399e+99</v>
      </c>
      <c r="B496" t="inlineStr">
        <is>
          <t>2025-28-03 9:22:00</t>
        </is>
      </c>
      <c r="C4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6" t="inlineStr">
        <is>
          <t>Cubadebate</t>
        </is>
      </c>
      <c r="E496" t="inlineStr">
        <is>
          <t>Facebook</t>
        </is>
      </c>
      <c r="F496" t="inlineStr">
        <is>
          <t>comm_23990e95_494</t>
        </is>
      </c>
      <c r="G496" t="inlineStr">
        <is>
          <t>ÉTICA ? JEJEJEJEJE, USTEDES CARECEN DE CUALQUIER CUALIDAD</t>
        </is>
      </c>
      <c r="I496" t="inlineStr">
        <is>
          <t>2025-04-04 14:54:19</t>
        </is>
      </c>
    </row>
    <row r="497">
      <c r="A497" t="n">
        <v>2.399e+99</v>
      </c>
      <c r="B497" t="inlineStr">
        <is>
          <t>2025-28-03 9:22:00</t>
        </is>
      </c>
      <c r="C4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7" t="inlineStr">
        <is>
          <t>Cubadebate</t>
        </is>
      </c>
      <c r="E497" t="inlineStr">
        <is>
          <t>Facebook</t>
        </is>
      </c>
      <c r="F497" t="inlineStr">
        <is>
          <t>comm_23990e95_495</t>
        </is>
      </c>
      <c r="G497" t="inlineStr">
        <is>
          <t>"Autoridades médicas" quiere decir que son papagayos, solo repiten lo que les ordenan desde arriba, lo curioso es la cantidad de carneros que se creen estos cuentos</t>
        </is>
      </c>
      <c r="I497" t="inlineStr">
        <is>
          <t>2025-04-04 14:54:19</t>
        </is>
      </c>
    </row>
    <row r="498">
      <c r="A498" t="n">
        <v>2.399e+99</v>
      </c>
      <c r="B498" t="inlineStr">
        <is>
          <t>2025-28-03 9:22:00</t>
        </is>
      </c>
      <c r="C4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8" t="inlineStr">
        <is>
          <t>Cubadebate</t>
        </is>
      </c>
      <c r="E498" t="inlineStr">
        <is>
          <t>Facebook</t>
        </is>
      </c>
      <c r="F498" t="inlineStr">
        <is>
          <t>comm_23990e95_496</t>
        </is>
      </c>
      <c r="I498" t="inlineStr">
        <is>
          <t>2025-04-04 14:54:19</t>
        </is>
      </c>
    </row>
    <row r="499">
      <c r="A499" t="n">
        <v>2.399e+99</v>
      </c>
      <c r="B499" t="inlineStr">
        <is>
          <t>2025-28-03 9:22:00</t>
        </is>
      </c>
      <c r="C4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9" t="inlineStr">
        <is>
          <t>Cubadebate</t>
        </is>
      </c>
      <c r="E499" t="inlineStr">
        <is>
          <t>Facebook</t>
        </is>
      </c>
      <c r="F499" t="inlineStr">
        <is>
          <t>comm_23990e95_497</t>
        </is>
      </c>
      <c r="G499" t="inlineStr">
        <is>
          <t>Loslsw</t>
        </is>
      </c>
      <c r="I499" t="inlineStr">
        <is>
          <t>2025-04-04 14:54:19</t>
        </is>
      </c>
    </row>
    <row r="500">
      <c r="A500" t="n">
        <v>2.399e+99</v>
      </c>
      <c r="B500" t="inlineStr">
        <is>
          <t>2025-28-03 9:22:00</t>
        </is>
      </c>
      <c r="C5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0" t="inlineStr">
        <is>
          <t>Cubadebate</t>
        </is>
      </c>
      <c r="E500" t="inlineStr">
        <is>
          <t>Facebook</t>
        </is>
      </c>
      <c r="F500" t="inlineStr">
        <is>
          <t>comm_23990e95_498</t>
        </is>
      </c>
      <c r="G500" t="inlineStr">
        <is>
          <t>MENTIROSOS!!</t>
        </is>
      </c>
      <c r="I500" t="inlineStr">
        <is>
          <t>2025-04-04 14:54:19</t>
        </is>
      </c>
    </row>
    <row r="501">
      <c r="A501" t="n">
        <v>2.399e+99</v>
      </c>
      <c r="B501" t="inlineStr">
        <is>
          <t>2025-28-03 9:22:00</t>
        </is>
      </c>
      <c r="C5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1" t="inlineStr">
        <is>
          <t>Cubadebate</t>
        </is>
      </c>
      <c r="E501" t="inlineStr">
        <is>
          <t>Facebook</t>
        </is>
      </c>
      <c r="F501" t="inlineStr">
        <is>
          <t>comm_23990e95_499</t>
        </is>
      </c>
      <c r="G501" t="inlineStr">
        <is>
          <t>Bla bla bla</t>
        </is>
      </c>
      <c r="I501" t="inlineStr">
        <is>
          <t>2025-04-04 14:54:19</t>
        </is>
      </c>
    </row>
    <row r="502">
      <c r="A502" t="n">
        <v>2.399e+99</v>
      </c>
      <c r="B502" t="inlineStr">
        <is>
          <t>2025-28-03 9:22:00</t>
        </is>
      </c>
      <c r="C5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2" t="inlineStr">
        <is>
          <t>Cubadebate</t>
        </is>
      </c>
      <c r="E502" t="inlineStr">
        <is>
          <t>Facebook</t>
        </is>
      </c>
      <c r="F502" t="inlineStr">
        <is>
          <t>comm_23990e95_500</t>
        </is>
      </c>
      <c r="G502" t="inlineStr">
        <is>
          <t>Todo es, "nosotros los médicos cubanos" como sí otros médicos en el mundo no tuvieran calidad profesional y humana. Siempre son las víctimas de todo y nunca son responsables de nada.</t>
        </is>
      </c>
      <c r="I502" t="inlineStr">
        <is>
          <t>2025-04-04 14:54:19</t>
        </is>
      </c>
    </row>
    <row r="503">
      <c r="A503" t="n">
        <v>2.399e+99</v>
      </c>
      <c r="B503" t="inlineStr">
        <is>
          <t>2025-28-03 9:22:00</t>
        </is>
      </c>
      <c r="C5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3" t="inlineStr">
        <is>
          <t>Cubadebate</t>
        </is>
      </c>
      <c r="E503" t="inlineStr">
        <is>
          <t>Facebook</t>
        </is>
      </c>
      <c r="F503" t="inlineStr">
        <is>
          <t>comm_23990e95_501</t>
        </is>
      </c>
      <c r="G503" t="inlineStr">
        <is>
          <t>Mas hdlg/P no pueden ser, pero los que si no tienen perdón son esos disque "médicos" que se prestan para toda esta mierda sabiendo la realidad,  uds merecen lo peor.</t>
        </is>
      </c>
      <c r="I503" t="inlineStr">
        <is>
          <t>2025-04-04 14:54:19</t>
        </is>
      </c>
    </row>
    <row r="504">
      <c r="A504" t="n">
        <v>2.399e+99</v>
      </c>
      <c r="B504" t="inlineStr">
        <is>
          <t>2025-28-03 9:22:00</t>
        </is>
      </c>
      <c r="C5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4" t="inlineStr">
        <is>
          <t>Cubadebate</t>
        </is>
      </c>
      <c r="E504" t="inlineStr">
        <is>
          <t>Facebook</t>
        </is>
      </c>
      <c r="F504" t="inlineStr">
        <is>
          <t>comm_23990e95_502</t>
        </is>
      </c>
      <c r="G504" t="inlineStr">
        <is>
          <t>Querían que el niño muriera mientras se inventaban pruebas.</t>
        </is>
      </c>
      <c r="I504" t="inlineStr">
        <is>
          <t>2025-04-04 14:54:19</t>
        </is>
      </c>
    </row>
    <row r="505">
      <c r="A505" t="n">
        <v>2.399e+99</v>
      </c>
      <c r="B505" t="inlineStr">
        <is>
          <t>2025-28-03 9:22:00</t>
        </is>
      </c>
      <c r="C5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5" t="inlineStr">
        <is>
          <t>Cubadebate</t>
        </is>
      </c>
      <c r="E505" t="inlineStr">
        <is>
          <t>Facebook</t>
        </is>
      </c>
      <c r="F505" t="inlineStr">
        <is>
          <t>comm_23990e95_503</t>
        </is>
      </c>
      <c r="G505" t="inlineStr">
        <is>
          <t>Están cagados y fuera del Tibol</t>
        </is>
      </c>
      <c r="I505" t="inlineStr">
        <is>
          <t>2025-04-04 14:54:19</t>
        </is>
      </c>
    </row>
    <row r="506">
      <c r="A506" t="n">
        <v>2.399e+99</v>
      </c>
      <c r="B506" t="inlineStr">
        <is>
          <t>2025-28-03 9:22:00</t>
        </is>
      </c>
      <c r="C5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6" t="inlineStr">
        <is>
          <t>Cubadebate</t>
        </is>
      </c>
      <c r="E506" t="inlineStr">
        <is>
          <t>Facebook</t>
        </is>
      </c>
      <c r="F506" t="inlineStr">
        <is>
          <t>comm_23990e95_504</t>
        </is>
      </c>
      <c r="I506" t="inlineStr">
        <is>
          <t>2025-04-04 14:54:19</t>
        </is>
      </c>
    </row>
    <row r="507">
      <c r="A507" t="inlineStr">
        <is>
          <t>f061e285</t>
        </is>
      </c>
      <c r="B507" t="inlineStr">
        <is>
          <t>2025-01-04 16:06:00</t>
        </is>
      </c>
      <c r="C5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07" t="inlineStr">
        <is>
          <t>mitrans</t>
        </is>
      </c>
      <c r="E507" t="inlineStr">
        <is>
          <t>Facebook</t>
        </is>
      </c>
      <c r="F507" t="inlineStr">
        <is>
          <t>comm_f061e285_0</t>
        </is>
      </c>
      <c r="G507" t="inlineStr">
        <is>
          <t>Todo el mundo sabe que producto de la difícil situación económica las condiciones en los hospitales son mínimas. Si desde el primer momento ustedes hubieran aprobaron la Visa Humanitaria. Esto no estuviera pasando, en los países Capitalista hay 100 veces más condiciones que aquí. Entonces para una cosa no hay recursos y para otra sí??? Siempre se coge más fácil un mentiroso que un cojo.</t>
        </is>
      </c>
      <c r="I507" t="inlineStr">
        <is>
          <t>2025-04-04 15:14:05</t>
        </is>
      </c>
    </row>
    <row r="508">
      <c r="A508" t="inlineStr">
        <is>
          <t>f061e285</t>
        </is>
      </c>
      <c r="B508" t="inlineStr">
        <is>
          <t>2025-01-04 16:06:00</t>
        </is>
      </c>
      <c r="C5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08" t="inlineStr">
        <is>
          <t>mitrans</t>
        </is>
      </c>
      <c r="E508" t="inlineStr">
        <is>
          <t>Facebook</t>
        </is>
      </c>
      <c r="F508" t="inlineStr">
        <is>
          <t>comm_f061e285_1</t>
        </is>
      </c>
      <c r="G508" t="inlineStr">
        <is>
          <t>No hay en este mundo médicos con mas moral que los médicos cubanos sin ofender los demás. Es lastimoso ver como una madre se presta para hacerle el juego a la gusanera. Pero no taparán el brillo de nuestro ejército de batas blancas. Venceremos</t>
        </is>
      </c>
      <c r="I508" t="inlineStr">
        <is>
          <t>2025-04-04 15:14:05</t>
        </is>
      </c>
    </row>
    <row r="509">
      <c r="A509" t="inlineStr">
        <is>
          <t>f061e285</t>
        </is>
      </c>
      <c r="B509" t="inlineStr">
        <is>
          <t>2025-01-04 16:06:00</t>
        </is>
      </c>
      <c r="C5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09" t="inlineStr">
        <is>
          <t>mitrans</t>
        </is>
      </c>
      <c r="E509" t="inlineStr">
        <is>
          <t>Facebook</t>
        </is>
      </c>
      <c r="F509" t="inlineStr">
        <is>
          <t>comm_f061e285_2</t>
        </is>
      </c>
      <c r="G509" t="inlineStr">
        <is>
          <t>Y por qué se demoraron tanto en aclarar el tema? Siempre dando pie a todo esto por el secretismo.</t>
        </is>
      </c>
      <c r="I509" t="inlineStr">
        <is>
          <t>2025-04-04 15:14:05</t>
        </is>
      </c>
    </row>
    <row r="510">
      <c r="A510" t="inlineStr">
        <is>
          <t>f061e285</t>
        </is>
      </c>
      <c r="B510" t="inlineStr">
        <is>
          <t>2025-01-04 16:06:00</t>
        </is>
      </c>
      <c r="C5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0" t="inlineStr">
        <is>
          <t>mitrans</t>
        </is>
      </c>
      <c r="E510" t="inlineStr">
        <is>
          <t>Facebook</t>
        </is>
      </c>
      <c r="F510" t="inlineStr">
        <is>
          <t>comm_f061e285_3</t>
        </is>
      </c>
      <c r="G510" t="inlineStr">
        <is>
          <t>Hay una sola verdad y es que una madre está dispuesta a todoooooo por un hijo y ese derecho de protegerlo nadie lo puede negar ni juzgar. Se está hablando de un niño que  vimos deteriorarse desde el día que  su mamá se plantó con él en la puerta del minsap hasta el momento en que  lo sacaron del hospital moribundo. Como madre yo aplaudo su valentía y estoy segura que estaría dispuesta a vender mi alma por mi hija.Ahora están blanqueando la imagen de algo que  más que sucio es triste. Damir es un niño como muchos  pero su mamá una leona como pocas. Todo, todo este dolor, esta tristeza se pudo evitar solo hacia falta  una firma, una carta que dijera hemos hecho todo lo posible  pero  se va de nuestras manos. Reconocer que no se puede es de valientes.Pavonearse de victorias a costa del dolor ajeno es vergonzoso. Todos algún día  hemos necesitado de un servicio de salud  y todos sabemos las condiciones de nuestros  hospitales. No se puede tapar el sol con un dedo. Para mí lo único importante  es que Damir viva.</t>
        </is>
      </c>
      <c r="I510" t="inlineStr">
        <is>
          <t>2025-04-04 15:14:05</t>
        </is>
      </c>
    </row>
    <row r="511">
      <c r="A511" t="inlineStr">
        <is>
          <t>f061e285</t>
        </is>
      </c>
      <c r="B511" t="inlineStr">
        <is>
          <t>2025-01-04 16:06:00</t>
        </is>
      </c>
      <c r="C5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1" t="inlineStr">
        <is>
          <t>mitrans</t>
        </is>
      </c>
      <c r="E511" t="inlineStr">
        <is>
          <t>Facebook</t>
        </is>
      </c>
      <c r="F511" t="inlineStr">
        <is>
          <t>comm_f061e285_4</t>
        </is>
      </c>
      <c r="G511" t="inlineStr">
        <is>
          <t>Todo muy lindo pero el niño salió de cuba entubado grave y ya respira por sí solo.</t>
        </is>
      </c>
      <c r="I511" t="inlineStr">
        <is>
          <t>2025-04-04 15:14:05</t>
        </is>
      </c>
    </row>
    <row r="512">
      <c r="A512" t="inlineStr">
        <is>
          <t>f061e285</t>
        </is>
      </c>
      <c r="B512" t="inlineStr">
        <is>
          <t>2025-01-04 16:06:00</t>
        </is>
      </c>
      <c r="C5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2" t="inlineStr">
        <is>
          <t>mitrans</t>
        </is>
      </c>
      <c r="E512" t="inlineStr">
        <is>
          <t>Facebook</t>
        </is>
      </c>
      <c r="F512" t="inlineStr">
        <is>
          <t>comm_f061e285_5</t>
        </is>
      </c>
      <c r="G512" t="inlineStr">
        <is>
          <t>Están haciendo control de daños???</t>
        </is>
      </c>
      <c r="I512" t="inlineStr">
        <is>
          <t>2025-04-04 15:14:05</t>
        </is>
      </c>
    </row>
    <row r="513">
      <c r="A513" t="inlineStr">
        <is>
          <t>f061e285</t>
        </is>
      </c>
      <c r="B513" t="inlineStr">
        <is>
          <t>2025-01-04 16:06:00</t>
        </is>
      </c>
      <c r="C5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3" t="inlineStr">
        <is>
          <t>mitrans</t>
        </is>
      </c>
      <c r="E513" t="inlineStr">
        <is>
          <t>Facebook</t>
        </is>
      </c>
      <c r="F513" t="inlineStr">
        <is>
          <t>comm_f061e285_6</t>
        </is>
      </c>
      <c r="G513" t="inlineStr">
        <is>
          <t>Diagnosticaron leucemia que no tenía</t>
        </is>
      </c>
      <c r="I513" t="inlineStr">
        <is>
          <t>2025-04-04 15:14:05</t>
        </is>
      </c>
    </row>
    <row r="514">
      <c r="A514" t="inlineStr">
        <is>
          <t>f061e285</t>
        </is>
      </c>
      <c r="B514" t="inlineStr">
        <is>
          <t>2025-01-04 16:06:00</t>
        </is>
      </c>
      <c r="C5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4" t="inlineStr">
        <is>
          <t>mitrans</t>
        </is>
      </c>
      <c r="E514" t="inlineStr">
        <is>
          <t>Facebook</t>
        </is>
      </c>
      <c r="F514" t="inlineStr">
        <is>
          <t>comm_f061e285_7</t>
        </is>
      </c>
      <c r="G514" t="inlineStr">
        <is>
          <t>Excelente aclaración no hay dudas nuestros médicos los mejores del mundo.</t>
        </is>
      </c>
      <c r="I514" t="inlineStr">
        <is>
          <t>2025-04-04 15:14:05</t>
        </is>
      </c>
    </row>
    <row r="515">
      <c r="A515" t="inlineStr">
        <is>
          <t>f061e285</t>
        </is>
      </c>
      <c r="B515" t="inlineStr">
        <is>
          <t>2025-01-04 16:06:00</t>
        </is>
      </c>
      <c r="C5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5" t="inlineStr">
        <is>
          <t>mitrans</t>
        </is>
      </c>
      <c r="E515" t="inlineStr">
        <is>
          <t>Facebook</t>
        </is>
      </c>
      <c r="F515" t="inlineStr">
        <is>
          <t>comm_f061e285_8</t>
        </is>
      </c>
      <c r="G515" t="inlineStr">
        <is>
          <t>Yo vivo en otro país, con un sector de salud capitalista y mi confianza a ciegas está en los médicos cubanos</t>
        </is>
      </c>
      <c r="I515" t="inlineStr">
        <is>
          <t>2025-04-04 15:14:05</t>
        </is>
      </c>
    </row>
    <row r="516">
      <c r="A516" t="inlineStr">
        <is>
          <t>f061e285</t>
        </is>
      </c>
      <c r="B516" t="inlineStr">
        <is>
          <t>2025-01-04 16:06:00</t>
        </is>
      </c>
      <c r="C5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6" t="inlineStr">
        <is>
          <t>mitrans</t>
        </is>
      </c>
      <c r="E516" t="inlineStr">
        <is>
          <t>Facebook</t>
        </is>
      </c>
      <c r="F516" t="inlineStr">
        <is>
          <t>comm_f061e285_9</t>
        </is>
      </c>
      <c r="G516" t="inlineStr">
        <is>
          <t>Les preocupa mucho que el niño esté evolucionando favorablemente porque eso los hace ver muy mal ante el mundo, no?? Dónde están los millones para la salud pública?? En los hospitales se está trabajando en muy malas condiciones pero eso a ustedes no les afecta. Queremos servicios de calidad, no más mentiras panfletarias.</t>
        </is>
      </c>
      <c r="I516" t="inlineStr">
        <is>
          <t>2025-04-04 15:14:05</t>
        </is>
      </c>
    </row>
    <row r="517">
      <c r="A517" t="inlineStr">
        <is>
          <t>f061e285</t>
        </is>
      </c>
      <c r="B517" t="inlineStr">
        <is>
          <t>2025-01-04 16:06:00</t>
        </is>
      </c>
      <c r="C5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7" t="inlineStr">
        <is>
          <t>mitrans</t>
        </is>
      </c>
      <c r="E517" t="inlineStr">
        <is>
          <t>Facebook</t>
        </is>
      </c>
      <c r="F517" t="inlineStr">
        <is>
          <t>comm_f061e285_10</t>
        </is>
      </c>
      <c r="G517" t="inlineStr">
        <is>
          <t>Vi el programa, excelente explicación del caso del pequeño enfermo, fue emocionante por la forma y nobleza con que trataron el asunto, a las claras se ve que los odiadores intentan manipular las cosas, no paran, ni con cosas tan susceptibles como la salud de un niño y el respeto al amor que siempre siempre, aún en los peores momentos nuestros médicos hacen su trabajo con el corazón en la mano.</t>
        </is>
      </c>
      <c r="I517" t="inlineStr">
        <is>
          <t>2025-04-04 15:14:05</t>
        </is>
      </c>
    </row>
    <row r="518">
      <c r="A518" t="inlineStr">
        <is>
          <t>f061e285</t>
        </is>
      </c>
      <c r="B518" t="inlineStr">
        <is>
          <t>2025-01-04 16:06:00</t>
        </is>
      </c>
      <c r="C5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8" t="inlineStr">
        <is>
          <t>mitrans</t>
        </is>
      </c>
      <c r="E518" t="inlineStr">
        <is>
          <t>Facebook</t>
        </is>
      </c>
      <c r="F518" t="inlineStr">
        <is>
          <t>comm_f061e285_11</t>
        </is>
      </c>
      <c r="G518" t="inlineStr">
        <is>
          <t>Yo voy a dar mi opinión al niño lo estarán tratando en los Estados Unidos no porqué ellos sean bueno sinó Pará hablar mal del país cuándo Ya no tengas  Pará pagar Yo les áre un cuento porqué allá si no tienes el  por gustó cuántos no vienen a operarse aquí porqué no tienen el  suficiente para pagar</t>
        </is>
      </c>
      <c r="I518" t="inlineStr">
        <is>
          <t>2025-04-04 15:14:05</t>
        </is>
      </c>
    </row>
    <row r="519">
      <c r="A519" t="inlineStr">
        <is>
          <t>f061e285</t>
        </is>
      </c>
      <c r="B519" t="inlineStr">
        <is>
          <t>2025-01-04 16:06:00</t>
        </is>
      </c>
      <c r="C5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19" t="inlineStr">
        <is>
          <t>mitrans</t>
        </is>
      </c>
      <c r="E519" t="inlineStr">
        <is>
          <t>Facebook</t>
        </is>
      </c>
      <c r="F519" t="inlineStr">
        <is>
          <t>comm_f061e285_12</t>
        </is>
      </c>
      <c r="G519" t="inlineStr">
        <is>
          <t>Las redes sociales tienen un impacto enormeimagínate hacer un programa para esclarecer el caso del niño Damir, obviamente por la visibilidad que tuvo el caso, caso contrario nadie se entera de nada.</t>
        </is>
      </c>
      <c r="I519" t="inlineStr">
        <is>
          <t>2025-04-04 15:14:05</t>
        </is>
      </c>
    </row>
    <row r="520">
      <c r="A520" t="inlineStr">
        <is>
          <t>f061e285</t>
        </is>
      </c>
      <c r="B520" t="inlineStr">
        <is>
          <t>2025-01-04 16:06:00</t>
        </is>
      </c>
      <c r="C5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0" t="inlineStr">
        <is>
          <t>mitrans</t>
        </is>
      </c>
      <c r="E520" t="inlineStr">
        <is>
          <t>Facebook</t>
        </is>
      </c>
      <c r="F520" t="inlineStr">
        <is>
          <t>comm_f061e285_13</t>
        </is>
      </c>
      <c r="G520" t="inlineStr">
        <is>
          <t>Hablar mal de personas que día a día se enfrentan a la misma escasez que vivimos todos en nuestro país, hablar mal de profesionales que doblan guardias para tener un salario que les permita salir adelante con su familia y los problemas cotidianos del cubano (alimentación, transporte, escuela de los muchachos, envejecimiento de sus padres, separaciones familiares) que ademas de ello se enfrentan a los que a veces no nos damos cuenta pq su trato nos hace por momentos olvidar los nuestros, pq no percibimos la escasez de medicamentos, de equipos necesarios, de condiciones de trabajo necesarias, de reconocimiento por nosotros mismos, ya que ponen todo su empeño en salvarnos, es algo que duele en el corazón de Cuba.</t>
        </is>
      </c>
      <c r="I520" t="inlineStr">
        <is>
          <t>2025-04-04 15:14:05</t>
        </is>
      </c>
    </row>
    <row r="521">
      <c r="A521" t="inlineStr">
        <is>
          <t>f061e285</t>
        </is>
      </c>
      <c r="B521" t="inlineStr">
        <is>
          <t>2025-01-04 16:06:00</t>
        </is>
      </c>
      <c r="C5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1" t="inlineStr">
        <is>
          <t>mitrans</t>
        </is>
      </c>
      <c r="E521" t="inlineStr">
        <is>
          <t>Facebook</t>
        </is>
      </c>
      <c r="F521" t="inlineStr">
        <is>
          <t>comm_f061e285_14</t>
        </is>
      </c>
      <c r="G521" t="inlineStr">
        <is>
          <t>Muy buenas todas esas aclaración pero ase falta que vengan a ciego de Ávila para que vean cuantos pacientes hay esperando una operación para mejorar su salud y para eso no hay ni programa ni respuesta QUE SE MUERAN O QUE VELANDO A VER CÓMO SE LO ARREGLEN CON Su dolor por ahí es muy lindo toquen las cosas con las manos para que vean la realidad y digan si la redes sociales ponen verdad o mentira es como se saca todo a la realidad</t>
        </is>
      </c>
      <c r="I521" t="inlineStr">
        <is>
          <t>2025-04-04 15:14:05</t>
        </is>
      </c>
    </row>
    <row r="522">
      <c r="A522" t="inlineStr">
        <is>
          <t>f061e285</t>
        </is>
      </c>
      <c r="B522" t="inlineStr">
        <is>
          <t>2025-01-04 16:06:00</t>
        </is>
      </c>
      <c r="C5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2" t="inlineStr">
        <is>
          <t>mitrans</t>
        </is>
      </c>
      <c r="E522" t="inlineStr">
        <is>
          <t>Facebook</t>
        </is>
      </c>
      <c r="F522" t="inlineStr">
        <is>
          <t>comm_f061e285_15</t>
        </is>
      </c>
      <c r="G522" t="inlineStr">
        <is>
          <t>Ese niño tiene nombre  !!</t>
        </is>
      </c>
      <c r="I522" t="inlineStr">
        <is>
          <t>2025-04-04 15:14:05</t>
        </is>
      </c>
    </row>
    <row r="523">
      <c r="A523" t="inlineStr">
        <is>
          <t>f061e285</t>
        </is>
      </c>
      <c r="B523" t="inlineStr">
        <is>
          <t>2025-01-04 16:06:00</t>
        </is>
      </c>
      <c r="C5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3" t="inlineStr">
        <is>
          <t>mitrans</t>
        </is>
      </c>
      <c r="E523" t="inlineStr">
        <is>
          <t>Facebook</t>
        </is>
      </c>
      <c r="F523" t="inlineStr">
        <is>
          <t>comm_f061e285_16</t>
        </is>
      </c>
      <c r="G523" t="inlineStr">
        <is>
          <t>¡¡¡DAMIR se llama DAMIR. Su mamá se llama  !!!</t>
        </is>
      </c>
      <c r="I523" t="inlineStr">
        <is>
          <t>2025-04-04 15:14:05</t>
        </is>
      </c>
    </row>
    <row r="524">
      <c r="A524" t="inlineStr">
        <is>
          <t>f061e285</t>
        </is>
      </c>
      <c r="B524" t="inlineStr">
        <is>
          <t>2025-01-04 16:06:00</t>
        </is>
      </c>
      <c r="C5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4" t="inlineStr">
        <is>
          <t>mitrans</t>
        </is>
      </c>
      <c r="E524" t="inlineStr">
        <is>
          <t>Facebook</t>
        </is>
      </c>
      <c r="F524" t="inlineStr">
        <is>
          <t>comm_f061e285_17</t>
        </is>
      </c>
      <c r="G524" t="inlineStr">
        <is>
          <t>Mis respetos ;cariño y agradecimiento a los médicos Cubanos la vida de mi hija se la agradezco muchísimo a los galenos Cubanos. desde sus 9 añitos de vida qué le diagnosticaron su enfermedad en Hospital Pediatrico de la Habana.</t>
        </is>
      </c>
      <c r="I524" t="inlineStr">
        <is>
          <t>2025-04-04 15:14:05</t>
        </is>
      </c>
    </row>
    <row r="525">
      <c r="A525" t="inlineStr">
        <is>
          <t>f061e285</t>
        </is>
      </c>
      <c r="B525" t="inlineStr">
        <is>
          <t>2025-01-04 16:06:00</t>
        </is>
      </c>
      <c r="C5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5" t="inlineStr">
        <is>
          <t>mitrans</t>
        </is>
      </c>
      <c r="E525" t="inlineStr">
        <is>
          <t>Facebook</t>
        </is>
      </c>
      <c r="F525" t="inlineStr">
        <is>
          <t>comm_f061e285_18</t>
        </is>
      </c>
      <c r="G525" t="inlineStr">
        <is>
          <t>Yo solo se que Damir aquí estaba hasta con respiración mecánica y desde que llegó a EU ha tenido una evolución sorprendente, se pudo extubar pq consiguió respirar por él mismo, cosa que aquí habían dicho que no podría pasar por el estado crítico de salud que tenía. Algo similar pasó con Amanda, aquí no tenía salvación y en España es una niña feliz que ríe y corre. Expliquen eso.</t>
        </is>
      </c>
      <c r="I525" t="inlineStr">
        <is>
          <t>2025-04-04 15:14:05</t>
        </is>
      </c>
    </row>
    <row r="526">
      <c r="A526" t="inlineStr">
        <is>
          <t>f061e285</t>
        </is>
      </c>
      <c r="B526" t="inlineStr">
        <is>
          <t>2025-01-04 16:06:00</t>
        </is>
      </c>
      <c r="C5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6" t="inlineStr">
        <is>
          <t>mitrans</t>
        </is>
      </c>
      <c r="E526" t="inlineStr">
        <is>
          <t>Facebook</t>
        </is>
      </c>
      <c r="F526" t="inlineStr">
        <is>
          <t>comm_f061e285_19</t>
        </is>
      </c>
      <c r="G526" t="inlineStr">
        <is>
          <t>Todo lo hacen político,ahora quieren tapar el sol con un dedo ,cual comunicación si la mamá de Damir tuvo que hacer un video pidiendo respuestas y ayuda porque ustedes no le daban razón de la atención que no se le brindaba al niño,reconozcan su mala labor ,le estuvieron dando un tratamiento agresivo tal y como es la quimioterapia a un niño que en realidad no lo necesitaba la quimioterapia no es cualquier cosa ,sabemos que no son dioses pero es de sabios reconocer los errores</t>
        </is>
      </c>
      <c r="I526" t="inlineStr">
        <is>
          <t>2025-04-04 15:14:05</t>
        </is>
      </c>
    </row>
    <row r="527">
      <c r="A527" t="inlineStr">
        <is>
          <t>f061e285</t>
        </is>
      </c>
      <c r="B527" t="inlineStr">
        <is>
          <t>2025-01-04 16:06:00</t>
        </is>
      </c>
      <c r="C5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7" t="inlineStr">
        <is>
          <t>mitrans</t>
        </is>
      </c>
      <c r="E527" t="inlineStr">
        <is>
          <t>Facebook</t>
        </is>
      </c>
      <c r="F527" t="inlineStr">
        <is>
          <t>comm_f061e285_20</t>
        </is>
      </c>
      <c r="G527" t="inlineStr">
        <is>
          <t>Todo es mentira,  si no tienes dirección de la Habana,  t batean , tienes q rogar para q t atiendan,  o tener alguna palanca,  si es mentira lo q digo q me desmientan ,no me lo estoy inventar lo viví y es muy doloroso,  porque sabemos q los mejores especialistas y equipos médicos están ahí en la Habana. Todos somos Cuba , todos nos enfermamos. Por casualidad en Artemisa,  Pinar del Río,  Hay Hospital de oncologia? Si los hay  me disculpo.voy a guardar silencio porqué este dolor es mío.</t>
        </is>
      </c>
      <c r="I527" t="inlineStr">
        <is>
          <t>2025-04-04 15:14:05</t>
        </is>
      </c>
    </row>
    <row r="528">
      <c r="A528" t="inlineStr">
        <is>
          <t>f061e285</t>
        </is>
      </c>
      <c r="B528" t="inlineStr">
        <is>
          <t>2025-01-04 16:06:00</t>
        </is>
      </c>
      <c r="C5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8" t="inlineStr">
        <is>
          <t>mitrans</t>
        </is>
      </c>
      <c r="E528" t="inlineStr">
        <is>
          <t>Facebook</t>
        </is>
      </c>
      <c r="F528" t="inlineStr">
        <is>
          <t>comm_f061e285_21</t>
        </is>
      </c>
      <c r="G528" t="inlineStr">
        <is>
          <t>Soy médica cubana, trabajé en el Instituto de Neurología y Neurocirugía y puedo asegurar que todo lo que estos dignos profesionales han dicho es cierto, es así como se procede en Cuba, amén de los recursos que sabemos faltan. No conozco profesionales con mayor entrega que los médicos cubanos. Estaba deseosa de que se hiciera esta aclaración, ahora las personas sensatas y con un normal raciocinio entenderán que esta madre puso en mayor riesgo la vida de su hijo, puede parecer cruel decirlo pero ella utilizó la terrible situación de su hijo para tener esa visa, las personas que la alentaron fueron muy indolentes y demostraron total desconocimiento. Con el tratamiento indicado y sin coste alguno su hijo iba a evolucionar igual que lo está haciendo ahora, sin dejar de saber que su enfermedad tiene un mal pronóstico.</t>
        </is>
      </c>
      <c r="I528" t="inlineStr">
        <is>
          <t>2025-04-04 15:14:05</t>
        </is>
      </c>
    </row>
    <row r="529">
      <c r="A529" t="inlineStr">
        <is>
          <t>f061e285</t>
        </is>
      </c>
      <c r="B529" t="inlineStr">
        <is>
          <t>2025-01-04 16:06:00</t>
        </is>
      </c>
      <c r="C5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29" t="inlineStr">
        <is>
          <t>mitrans</t>
        </is>
      </c>
      <c r="E529" t="inlineStr">
        <is>
          <t>Facebook</t>
        </is>
      </c>
      <c r="F529" t="inlineStr">
        <is>
          <t>comm_f061e285_22</t>
        </is>
      </c>
      <c r="G529" t="inlineStr">
        <is>
          <t>Mi respeto para esos profesionales que se enfrentan a tantas carencias en sus hogares y luego en sus puestos de trabajo ,resaltando  que los médicos cubanos en su mayoría son muy humanos y empaticos con los pacientes y  las familias</t>
        </is>
      </c>
      <c r="I529" t="inlineStr">
        <is>
          <t>2025-04-04 15:14:05</t>
        </is>
      </c>
    </row>
    <row r="530">
      <c r="A530" t="inlineStr">
        <is>
          <t>f061e285</t>
        </is>
      </c>
      <c r="B530" t="inlineStr">
        <is>
          <t>2025-01-04 16:06:00</t>
        </is>
      </c>
      <c r="C5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0" t="inlineStr">
        <is>
          <t>mitrans</t>
        </is>
      </c>
      <c r="E530" t="inlineStr">
        <is>
          <t>Facebook</t>
        </is>
      </c>
      <c r="F530" t="inlineStr">
        <is>
          <t>comm_f061e285_23</t>
        </is>
      </c>
      <c r="G530" t="inlineStr">
        <is>
          <t>Es verdad que carecemos de muchas cosas mi opinión mi respeto para los médicos cubanos</t>
        </is>
      </c>
      <c r="I530" t="inlineStr">
        <is>
          <t>2025-04-04 15:14:05</t>
        </is>
      </c>
    </row>
    <row r="531">
      <c r="A531" t="inlineStr">
        <is>
          <t>f061e285</t>
        </is>
      </c>
      <c r="B531" t="inlineStr">
        <is>
          <t>2025-01-04 16:06:00</t>
        </is>
      </c>
      <c r="C5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1" t="inlineStr">
        <is>
          <t>mitrans</t>
        </is>
      </c>
      <c r="E531" t="inlineStr">
        <is>
          <t>Facebook</t>
        </is>
      </c>
      <c r="F531" t="inlineStr">
        <is>
          <t>comm_f061e285_24</t>
        </is>
      </c>
      <c r="G531" t="inlineStr">
        <is>
          <t>Para ustedes todo es "campaña".Pase más de 10 hospitales con mi mamá y la realidad no me es ajena,si uno no se pone arriba de los médicos en algunos casos el familiar ingresado puede perder la vida .Y ahora aquí están desprestigiando a la madre de Damir que solo hace lo que una madre tiene que ser,pero es más fácil lavarse las manos como Poncio Pilatos</t>
        </is>
      </c>
      <c r="I531" t="inlineStr">
        <is>
          <t>2025-04-04 15:14:05</t>
        </is>
      </c>
    </row>
    <row r="532">
      <c r="A532" t="inlineStr">
        <is>
          <t>f061e285</t>
        </is>
      </c>
      <c r="B532" t="inlineStr">
        <is>
          <t>2025-01-04 16:06:00</t>
        </is>
      </c>
      <c r="C5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2" t="inlineStr">
        <is>
          <t>mitrans</t>
        </is>
      </c>
      <c r="E532" t="inlineStr">
        <is>
          <t>Facebook</t>
        </is>
      </c>
      <c r="F532" t="inlineStr">
        <is>
          <t>comm_f061e285_25</t>
        </is>
      </c>
      <c r="G532" t="inlineStr">
        <is>
          <t>Que mentira yo no soy médico pero nadie se niega a una biopsia, pero como está en juego la credibilidad de la porquería del sistema claro que van a salir con esto</t>
        </is>
      </c>
      <c r="I532" t="inlineStr">
        <is>
          <t>2025-04-04 15:14:05</t>
        </is>
      </c>
    </row>
    <row r="533">
      <c r="A533" t="inlineStr">
        <is>
          <t>f061e285</t>
        </is>
      </c>
      <c r="B533" t="inlineStr">
        <is>
          <t>2025-01-04 16:06:00</t>
        </is>
      </c>
      <c r="C5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3" t="inlineStr">
        <is>
          <t>mitrans</t>
        </is>
      </c>
      <c r="E533" t="inlineStr">
        <is>
          <t>Facebook</t>
        </is>
      </c>
      <c r="F533" t="inlineStr">
        <is>
          <t>comm_f061e285_26</t>
        </is>
      </c>
      <c r="G533" t="inlineStr">
        <is>
          <t>Muy buenas aclaraciones del Ejército de batas blancas</t>
        </is>
      </c>
      <c r="I533" t="inlineStr">
        <is>
          <t>2025-04-04 15:14:05</t>
        </is>
      </c>
    </row>
    <row r="534">
      <c r="A534" t="inlineStr">
        <is>
          <t>f061e285</t>
        </is>
      </c>
      <c r="B534" t="inlineStr">
        <is>
          <t>2025-01-04 16:06:00</t>
        </is>
      </c>
      <c r="C5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4" t="inlineStr">
        <is>
          <t>mitrans</t>
        </is>
      </c>
      <c r="E534" t="inlineStr">
        <is>
          <t>Facebook</t>
        </is>
      </c>
      <c r="F534" t="inlineStr">
        <is>
          <t>comm_f061e285_27</t>
        </is>
      </c>
      <c r="G534" t="inlineStr">
        <is>
          <t>Guardemos este video, estos médicos se deben enfrentar a un comité de ética en el futuro</t>
        </is>
      </c>
      <c r="I534" t="inlineStr">
        <is>
          <t>2025-04-04 15:14:05</t>
        </is>
      </c>
    </row>
    <row r="535">
      <c r="A535" t="inlineStr">
        <is>
          <t>f061e285</t>
        </is>
      </c>
      <c r="B535" t="inlineStr">
        <is>
          <t>2025-01-04 16:06:00</t>
        </is>
      </c>
      <c r="C5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5" t="inlineStr">
        <is>
          <t>mitrans</t>
        </is>
      </c>
      <c r="E535" t="inlineStr">
        <is>
          <t>Facebook</t>
        </is>
      </c>
      <c r="F535" t="inlineStr">
        <is>
          <t>comm_f061e285_28</t>
        </is>
      </c>
      <c r="G535" t="inlineStr">
        <is>
          <t>Deberían hacer un programa con el mal trabajo que hay en el clínico de 26 y las malas condiciones de ese hospital y la poca ética de médicos de dicho hospital.</t>
        </is>
      </c>
      <c r="I535" t="inlineStr">
        <is>
          <t>2025-04-04 15:14:05</t>
        </is>
      </c>
    </row>
    <row r="536">
      <c r="A536" t="inlineStr">
        <is>
          <t>f061e285</t>
        </is>
      </c>
      <c r="B536" t="inlineStr">
        <is>
          <t>2025-01-04 16:06:00</t>
        </is>
      </c>
      <c r="C5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6" t="inlineStr">
        <is>
          <t>mitrans</t>
        </is>
      </c>
      <c r="E536" t="inlineStr">
        <is>
          <t>Facebook</t>
        </is>
      </c>
      <c r="F536" t="inlineStr">
        <is>
          <t>comm_f061e285_29</t>
        </is>
      </c>
      <c r="G536" t="inlineStr">
        <is>
          <t>Hay que decir la verdad ,ya la salud publica a cuba no funciona como años atras, hay q visitar todos los hospitales q hay y ver en q condiciones se encuentran cada uno es indignate, han dado a damir una diagnosi equivocada ahora quieren justificar la cosa, hoy por hoy ir a un hospital es como ir en guerra entras però no sabes si sales y ni hablar de la falta de empatia de casi todo el personal medico la verdad q la da mucha tristeza, hasta los medicamentos estan en escases, ho de lo contrario hay mismo las mismas enfermeras te venden el medicamento es una falta de respeto todo ,no es facil ,cuba esta muy mal en todo y es un pecado</t>
        </is>
      </c>
      <c r="I536" t="inlineStr">
        <is>
          <t>2025-04-04 15:14:05</t>
        </is>
      </c>
    </row>
    <row r="537">
      <c r="A537" t="inlineStr">
        <is>
          <t>f061e285</t>
        </is>
      </c>
      <c r="B537" t="inlineStr">
        <is>
          <t>2025-01-04 16:06:00</t>
        </is>
      </c>
      <c r="C5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7" t="inlineStr">
        <is>
          <t>mitrans</t>
        </is>
      </c>
      <c r="E537" t="inlineStr">
        <is>
          <t>Facebook</t>
        </is>
      </c>
      <c r="F537" t="inlineStr">
        <is>
          <t>comm_f061e285_30</t>
        </is>
      </c>
      <c r="G537" t="inlineStr">
        <is>
          <t>No voy a juzgar porque no tengo el conocimiento.</t>
        </is>
      </c>
      <c r="I537" t="inlineStr">
        <is>
          <t>2025-04-04 15:14:05</t>
        </is>
      </c>
    </row>
    <row r="538">
      <c r="A538" t="inlineStr">
        <is>
          <t>f061e285</t>
        </is>
      </c>
      <c r="B538" t="inlineStr">
        <is>
          <t>2025-01-04 16:06:00</t>
        </is>
      </c>
      <c r="C5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8" t="inlineStr">
        <is>
          <t>mitrans</t>
        </is>
      </c>
      <c r="E538" t="inlineStr">
        <is>
          <t>Facebook</t>
        </is>
      </c>
      <c r="F538" t="inlineStr">
        <is>
          <t>comm_f061e285_31</t>
        </is>
      </c>
      <c r="G538" t="inlineStr">
        <is>
          <t>Yo he caminado ya un poco por algunos países y me queda claro que el médico cubano se forma bien y el método de atención clínica  es mucho mejor que otros países. Cuando estuvo la COVID una pila de cubanos salieron de donde vivían y volaron a Cuba porque sabían que la atención sería mejor. Una cosa es que no haya medicamentos, recursos y otro es la calidad formativa de los médicos.</t>
        </is>
      </c>
      <c r="I538" t="inlineStr">
        <is>
          <t>2025-04-04 15:14:05</t>
        </is>
      </c>
    </row>
    <row r="539">
      <c r="A539" t="inlineStr">
        <is>
          <t>f061e285</t>
        </is>
      </c>
      <c r="B539" t="inlineStr">
        <is>
          <t>2025-01-04 16:06:00</t>
        </is>
      </c>
      <c r="C5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39" t="inlineStr">
        <is>
          <t>mitrans</t>
        </is>
      </c>
      <c r="E539" t="inlineStr">
        <is>
          <t>Facebook</t>
        </is>
      </c>
      <c r="F539" t="inlineStr">
        <is>
          <t>comm_f061e285_32</t>
        </is>
      </c>
      <c r="G539" t="inlineStr">
        <is>
          <t>Mis respeto y bendiciones a esos médicos cubanos que hacen hasta lo imposible por salvar la vida de sus pacientes gracias a ellos hoy cumplo 54 años de vida me realizaron estudios y desde mis 16 años mi  diagnóstico y hoy vivo con mi enfermedad</t>
        </is>
      </c>
      <c r="I539" t="inlineStr">
        <is>
          <t>2025-04-04 15:14:05</t>
        </is>
      </c>
    </row>
    <row r="540">
      <c r="A540" t="inlineStr">
        <is>
          <t>f061e285</t>
        </is>
      </c>
      <c r="B540" t="inlineStr">
        <is>
          <t>2025-01-04 16:06:00</t>
        </is>
      </c>
      <c r="C5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0" t="inlineStr">
        <is>
          <t>mitrans</t>
        </is>
      </c>
      <c r="E540" t="inlineStr">
        <is>
          <t>Facebook</t>
        </is>
      </c>
      <c r="F540" t="inlineStr">
        <is>
          <t>comm_f061e285_33</t>
        </is>
      </c>
      <c r="G540" t="inlineStr">
        <is>
          <t>De cual niño ? De Damir ? Del niño que le diagnosticaron un tipo de leucemia mortal y resulta q tiene otro ? Del niño que no querían aceptar q no tenían todos los medios q necesitaban para atenderlo ? Al que gracias llegó a tiempo a Miami pprque una semana más en Cuba hubiera tenido un desenlace fatal ? Pór qué el afán de justificar todo, o de dar respuesta a todo lo q sale en redes q los " embarra" ? No dudo de la preparación de médicos cubanos, pero si no tenían recursos, no tenían y punto.</t>
        </is>
      </c>
      <c r="I540" t="inlineStr">
        <is>
          <t>2025-04-04 15:14:05</t>
        </is>
      </c>
    </row>
    <row r="541">
      <c r="A541" t="inlineStr">
        <is>
          <t>f061e285</t>
        </is>
      </c>
      <c r="B541" t="inlineStr">
        <is>
          <t>2025-01-04 16:06:00</t>
        </is>
      </c>
      <c r="C5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1" t="inlineStr">
        <is>
          <t>mitrans</t>
        </is>
      </c>
      <c r="E541" t="inlineStr">
        <is>
          <t>Facebook</t>
        </is>
      </c>
      <c r="F541" t="inlineStr">
        <is>
          <t>comm_f061e285_34</t>
        </is>
      </c>
      <c r="G541" t="inlineStr">
        <is>
          <t>Es increíble hasta donde llega el cinismo de esta gente  Sí la madre de ese niño no se monta en patines, hoy estaría muerto. Vergüenza debía darles porque empezando por un mal diagnóstico médico de una supuesta leucemia, rematando con la falta de recursos y medicamentos y, terminando con un no rotundo a entregarle el resumen de historia clínica para tramitar la visa humanitaria  alegando que el Juan Manuel Márquez tenía todo bajo control sangre en la cara es lo que le falta. Y sí, se demoraron tanto en salir a hablar porque tenían que cuadrar bien la historia  me imagino que hasta un chat de WhatsApp para "coordinar' tengan los directores de hospitales con algún líder de la seguridad del estado y el productor de este programa de 4ta.</t>
        </is>
      </c>
      <c r="I541" t="inlineStr">
        <is>
          <t>2025-04-04 15:14:05</t>
        </is>
      </c>
    </row>
    <row r="542">
      <c r="A542" t="inlineStr">
        <is>
          <t>f061e285</t>
        </is>
      </c>
      <c r="B542" t="inlineStr">
        <is>
          <t>2025-01-04 16:06:00</t>
        </is>
      </c>
      <c r="C5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2" t="inlineStr">
        <is>
          <t>mitrans</t>
        </is>
      </c>
      <c r="E542" t="inlineStr">
        <is>
          <t>Facebook</t>
        </is>
      </c>
      <c r="F542" t="inlineStr">
        <is>
          <t>comm_f061e285_35</t>
        </is>
      </c>
      <c r="G542" t="inlineStr">
        <is>
          <t>Creo en los médicos cubanos el tiempo dirá la última palabra Dios ayude a Damir</t>
        </is>
      </c>
      <c r="I542" t="inlineStr">
        <is>
          <t>2025-04-04 15:14:05</t>
        </is>
      </c>
    </row>
    <row r="543">
      <c r="A543" t="inlineStr">
        <is>
          <t>f061e285</t>
        </is>
      </c>
      <c r="B543" t="inlineStr">
        <is>
          <t>2025-01-04 16:06:00</t>
        </is>
      </c>
      <c r="C5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3" t="inlineStr">
        <is>
          <t>mitrans</t>
        </is>
      </c>
      <c r="E543" t="inlineStr">
        <is>
          <t>Facebook</t>
        </is>
      </c>
      <c r="F543" t="inlineStr">
        <is>
          <t>comm_f061e285_36</t>
        </is>
      </c>
      <c r="G543" t="inlineStr">
        <is>
          <t>Tan pero tan mentirosos que cualquier insulto les queda chiquito. Solo sirven para mentir. El día que eso se caiga no se donde van a esconderse. Porque se va a caer.</t>
        </is>
      </c>
      <c r="I543" t="inlineStr">
        <is>
          <t>2025-04-04 15:14:05</t>
        </is>
      </c>
    </row>
    <row r="544">
      <c r="A544" t="inlineStr">
        <is>
          <t>f061e285</t>
        </is>
      </c>
      <c r="B544" t="inlineStr">
        <is>
          <t>2025-01-04 16:06:00</t>
        </is>
      </c>
      <c r="C5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4" t="inlineStr">
        <is>
          <t>mitrans</t>
        </is>
      </c>
      <c r="E544" t="inlineStr">
        <is>
          <t>Facebook</t>
        </is>
      </c>
      <c r="F544" t="inlineStr">
        <is>
          <t>comm_f061e285_37</t>
        </is>
      </c>
      <c r="G544" t="inlineStr">
        <is>
          <t>Es q solo ir a un hospital cubano y ver q no hay reactivos para análisis de sangre como de tiroides, TCA etc contradice lo q comenta está página , conozco personas esperando por cirugías años porq no hay salón de operaciones o faltan insumos q muchas veces tiene q comprar el familiar porq no existen en el hospital, es poco creíble en esta última etapa de la historia de salud publica en cuba esto q plantean, hace 10 años si era asi ,hoy no hay recursos ni condiciones  para mucho de lo basico ,incluyendo pruebas diagnósticas, claro q Cuba hoy por hoy no tiene recursos(presupuesto) en salud publica pues se destino a otras áreas no básicas , los medicos cubanos son excelentes, pero no magos, pues triste tener un familiar enfermo y no exista medicamentos en un hospital, hace poco fui con mi esposa al Calixto por una intoxicación y no había nada ,ni Benadrilina para inyectar le , la evidencia demuestra q la crisis sanitaria es enorme lo q nunca se vio ni en el periodo especial anterior.</t>
        </is>
      </c>
      <c r="I544" t="inlineStr">
        <is>
          <t>2025-04-04 15:14:05</t>
        </is>
      </c>
    </row>
    <row r="545">
      <c r="A545" t="inlineStr">
        <is>
          <t>f061e285</t>
        </is>
      </c>
      <c r="B545" t="inlineStr">
        <is>
          <t>2025-01-04 16:06:00</t>
        </is>
      </c>
      <c r="C5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5" t="inlineStr">
        <is>
          <t>mitrans</t>
        </is>
      </c>
      <c r="E545" t="inlineStr">
        <is>
          <t>Facebook</t>
        </is>
      </c>
      <c r="F545" t="inlineStr">
        <is>
          <t>comm_f061e285_38</t>
        </is>
      </c>
      <c r="G545" t="inlineStr">
        <is>
          <t>Los mismos médicos te mandan a buscar lo necesario para el salón para la operación xq no hay de nada solo para algunos casos bien priorizados</t>
        </is>
      </c>
      <c r="I545" t="inlineStr">
        <is>
          <t>2025-04-04 15:14:05</t>
        </is>
      </c>
    </row>
    <row r="546">
      <c r="A546" t="inlineStr">
        <is>
          <t>f061e285</t>
        </is>
      </c>
      <c r="B546" t="inlineStr">
        <is>
          <t>2025-01-04 16:06:00</t>
        </is>
      </c>
      <c r="C5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6" t="inlineStr">
        <is>
          <t>mitrans</t>
        </is>
      </c>
      <c r="E546" t="inlineStr">
        <is>
          <t>Facebook</t>
        </is>
      </c>
      <c r="F546" t="inlineStr">
        <is>
          <t>comm_f061e285_39</t>
        </is>
      </c>
      <c r="G546" t="inlineStr">
        <is>
          <t>Mis saludos ante todo, mis respeto, apoyo, bendiciones para ellos y sus familias y fuerza y palante guerreros de la vida y de la salud que si se puede, los felicito de corazón</t>
        </is>
      </c>
      <c r="I546" t="inlineStr">
        <is>
          <t>2025-04-04 15:14:05</t>
        </is>
      </c>
    </row>
    <row r="547">
      <c r="A547" t="inlineStr">
        <is>
          <t>f061e285</t>
        </is>
      </c>
      <c r="B547" t="inlineStr">
        <is>
          <t>2025-01-04 16:06:00</t>
        </is>
      </c>
      <c r="C5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7" t="inlineStr">
        <is>
          <t>mitrans</t>
        </is>
      </c>
      <c r="E547" t="inlineStr">
        <is>
          <t>Facebook</t>
        </is>
      </c>
      <c r="F547" t="inlineStr">
        <is>
          <t>comm_f061e285_40</t>
        </is>
      </c>
      <c r="G547" t="inlineStr">
        <is>
          <t>Todo el diagnóstico que hicieron aquí estaba mal ese niño se esta recuperando actualmente respirando sin máquinas</t>
        </is>
      </c>
      <c r="I547" t="inlineStr">
        <is>
          <t>2025-04-04 15:14:05</t>
        </is>
      </c>
    </row>
    <row r="548">
      <c r="A548" t="inlineStr">
        <is>
          <t>f061e285</t>
        </is>
      </c>
      <c r="B548" t="inlineStr">
        <is>
          <t>2025-01-04 16:06:00</t>
        </is>
      </c>
      <c r="C5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8" t="inlineStr">
        <is>
          <t>mitrans</t>
        </is>
      </c>
      <c r="E548" t="inlineStr">
        <is>
          <t>Facebook</t>
        </is>
      </c>
      <c r="F548" t="inlineStr">
        <is>
          <t>comm_f061e285_41</t>
        </is>
      </c>
      <c r="G548" t="inlineStr">
        <is>
          <t>Son los reyes de la manipulación todo lo mezclan con la política yo se que nuestros médicos son inmensos pero no son magos si en los hospitales no hay ni agua por dios yo estuve con mi padre 15 dias en un hospital que no voy a decir el nombre y no quiero ni acordarme todo lo que pasamos y sufrimos en esos días</t>
        </is>
      </c>
      <c r="I548" t="inlineStr">
        <is>
          <t>2025-04-04 15:14:05</t>
        </is>
      </c>
    </row>
    <row r="549">
      <c r="A549" t="inlineStr">
        <is>
          <t>f061e285</t>
        </is>
      </c>
      <c r="B549" t="inlineStr">
        <is>
          <t>2025-01-04 16:06:00</t>
        </is>
      </c>
      <c r="C5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49" t="inlineStr">
        <is>
          <t>mitrans</t>
        </is>
      </c>
      <c r="E549" t="inlineStr">
        <is>
          <t>Facebook</t>
        </is>
      </c>
      <c r="F549" t="inlineStr">
        <is>
          <t>comm_f061e285_42</t>
        </is>
      </c>
      <c r="G549" t="inlineStr">
        <is>
          <t>Excelente la aclaración por El equipo de medicos y como aclaran ." Todo basado en principios básicos de la medicina ".Bravo y para el niño Damir pronta recuperación en n cualquier parte del mundo donde se encuentre.Humberto nuestros respetos .</t>
        </is>
      </c>
      <c r="I549" t="inlineStr">
        <is>
          <t>2025-04-04 15:14:05</t>
        </is>
      </c>
    </row>
    <row r="550">
      <c r="A550" t="inlineStr">
        <is>
          <t>f061e285</t>
        </is>
      </c>
      <c r="B550" t="inlineStr">
        <is>
          <t>2025-01-04 16:06:00</t>
        </is>
      </c>
      <c r="C5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0" t="inlineStr">
        <is>
          <t>mitrans</t>
        </is>
      </c>
      <c r="E550" t="inlineStr">
        <is>
          <t>Facebook</t>
        </is>
      </c>
      <c r="F550" t="inlineStr">
        <is>
          <t>comm_f061e285_43</t>
        </is>
      </c>
      <c r="G550" t="inlineStr">
        <is>
          <t>Tengo un criterio muy bueno de ese hospital infantil tanto de los médicos con todo el personal que trabaja ahí me gusta mucho ese hospital es mi criterio es visitado mucho ahí con mi niño</t>
        </is>
      </c>
      <c r="I550" t="inlineStr">
        <is>
          <t>2025-04-04 15:14:05</t>
        </is>
      </c>
    </row>
    <row r="551">
      <c r="A551" t="inlineStr">
        <is>
          <t>f061e285</t>
        </is>
      </c>
      <c r="B551" t="inlineStr">
        <is>
          <t>2025-01-04 16:06:00</t>
        </is>
      </c>
      <c r="C5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1" t="inlineStr">
        <is>
          <t>mitrans</t>
        </is>
      </c>
      <c r="E551" t="inlineStr">
        <is>
          <t>Facebook</t>
        </is>
      </c>
      <c r="F551" t="inlineStr">
        <is>
          <t>comm_f061e285_44</t>
        </is>
      </c>
      <c r="G551" t="inlineStr">
        <is>
          <t>Nos duele la falta de comprensión y la conducta asumida por el medio familiar del menor.</t>
        </is>
      </c>
      <c r="I551" t="inlineStr">
        <is>
          <t>2025-04-04 15:14:05</t>
        </is>
      </c>
    </row>
    <row r="552">
      <c r="A552" t="inlineStr">
        <is>
          <t>f061e285</t>
        </is>
      </c>
      <c r="B552" t="inlineStr">
        <is>
          <t>2025-01-04 16:06:00</t>
        </is>
      </c>
      <c r="C5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2" t="inlineStr">
        <is>
          <t>mitrans</t>
        </is>
      </c>
      <c r="E552" t="inlineStr">
        <is>
          <t>Facebook</t>
        </is>
      </c>
      <c r="F552" t="inlineStr">
        <is>
          <t>comm_f061e285_45</t>
        </is>
      </c>
      <c r="G552" t="inlineStr">
        <is>
          <t>Excelente explicación, me quedo con estos médicos y especialistas cubanos, mis respeto y admiración.</t>
        </is>
      </c>
      <c r="I552" t="inlineStr">
        <is>
          <t>2025-04-04 15:14:05</t>
        </is>
      </c>
    </row>
    <row r="553">
      <c r="A553" t="inlineStr">
        <is>
          <t>f061e285</t>
        </is>
      </c>
      <c r="B553" t="inlineStr">
        <is>
          <t>2025-01-04 16:06:00</t>
        </is>
      </c>
      <c r="C5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3" t="inlineStr">
        <is>
          <t>mitrans</t>
        </is>
      </c>
      <c r="E553" t="inlineStr">
        <is>
          <t>Facebook</t>
        </is>
      </c>
      <c r="F553" t="inlineStr">
        <is>
          <t>comm_f061e285_46</t>
        </is>
      </c>
      <c r="G553" t="inlineStr">
        <is>
          <t>Para que llevan a todos esos corruptos que no se ponen al lado del pueblo sino del tirano,esto no sorprende a nadie cuerda de sinvergüenzas corruptos</t>
        </is>
      </c>
      <c r="I553" t="inlineStr">
        <is>
          <t>2025-04-04 15:14:05</t>
        </is>
      </c>
    </row>
    <row r="554">
      <c r="A554" t="inlineStr">
        <is>
          <t>f061e285</t>
        </is>
      </c>
      <c r="B554" t="inlineStr">
        <is>
          <t>2025-01-04 16:06:00</t>
        </is>
      </c>
      <c r="C5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4" t="inlineStr">
        <is>
          <t>mitrans</t>
        </is>
      </c>
      <c r="E554" t="inlineStr">
        <is>
          <t>Facebook</t>
        </is>
      </c>
      <c r="F554" t="inlineStr">
        <is>
          <t>comm_f061e285_47</t>
        </is>
      </c>
      <c r="G554" t="inlineStr">
        <is>
          <t>Estos médicos han vivido experiencias muy desagradables por el cuestionamiento en las redes sociales sobre las conductas médicas que asumieron pero su sensibilidad humana es de excelencia.</t>
        </is>
      </c>
      <c r="I554" t="inlineStr">
        <is>
          <t>2025-04-04 15:14:05</t>
        </is>
      </c>
    </row>
    <row r="555">
      <c r="A555" t="inlineStr">
        <is>
          <t>f061e285</t>
        </is>
      </c>
      <c r="B555" t="inlineStr">
        <is>
          <t>2025-01-04 16:06:00</t>
        </is>
      </c>
      <c r="C5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5" t="inlineStr">
        <is>
          <t>mitrans</t>
        </is>
      </c>
      <c r="E555" t="inlineStr">
        <is>
          <t>Facebook</t>
        </is>
      </c>
      <c r="F555" t="inlineStr">
        <is>
          <t>comm_f061e285_48</t>
        </is>
      </c>
      <c r="G555" t="inlineStr">
        <is>
          <t>Es impactante escucharlos . Gracias por la existencia del personal ejemplo para la medicina Qué placer oír a cada uno de ustedes  Felicidades por la existencia  y por la mejoría del niño Sabemos que son joyas de medicina  Fue un placer escucharlo</t>
        </is>
      </c>
      <c r="I555" t="inlineStr">
        <is>
          <t>2025-04-04 15:14:05</t>
        </is>
      </c>
    </row>
    <row r="556">
      <c r="A556" t="inlineStr">
        <is>
          <t>f061e285</t>
        </is>
      </c>
      <c r="B556" t="inlineStr">
        <is>
          <t>2025-01-04 16:06:00</t>
        </is>
      </c>
      <c r="C5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6" t="inlineStr">
        <is>
          <t>mitrans</t>
        </is>
      </c>
      <c r="E556" t="inlineStr">
        <is>
          <t>Facebook</t>
        </is>
      </c>
      <c r="F556" t="inlineStr">
        <is>
          <t>comm_f061e285_49</t>
        </is>
      </c>
      <c r="G556" t="inlineStr">
        <is>
          <t>Sentimos mucho orgullo de nuestros médicos, verdaderos héroes de estos tiempos.</t>
        </is>
      </c>
      <c r="I556" t="inlineStr">
        <is>
          <t>2025-04-04 15:14:05</t>
        </is>
      </c>
    </row>
    <row r="557">
      <c r="A557" t="inlineStr">
        <is>
          <t>f061e285</t>
        </is>
      </c>
      <c r="B557" t="inlineStr">
        <is>
          <t>2025-01-04 16:06:00</t>
        </is>
      </c>
      <c r="C5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7" t="inlineStr">
        <is>
          <t>mitrans</t>
        </is>
      </c>
      <c r="E557" t="inlineStr">
        <is>
          <t>Facebook</t>
        </is>
      </c>
      <c r="F557" t="inlineStr">
        <is>
          <t>comm_f061e285_50</t>
        </is>
      </c>
      <c r="G557" t="inlineStr">
        <is>
          <t>Y aún con la cantidad de dificultades que hay en Cuba estan allí.para dar vida, bendiciones a todos los médicos cubanos estén donde estén y que no han olvidado de donde vienen</t>
        </is>
      </c>
      <c r="I557" t="inlineStr">
        <is>
          <t>2025-04-04 15:14:05</t>
        </is>
      </c>
    </row>
    <row r="558">
      <c r="A558" t="inlineStr">
        <is>
          <t>f061e285</t>
        </is>
      </c>
      <c r="B558" t="inlineStr">
        <is>
          <t>2025-01-04 16:06:00</t>
        </is>
      </c>
      <c r="C5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8" t="inlineStr">
        <is>
          <t>mitrans</t>
        </is>
      </c>
      <c r="E558" t="inlineStr">
        <is>
          <t>Facebook</t>
        </is>
      </c>
      <c r="F558" t="inlineStr">
        <is>
          <t>comm_f061e285_51</t>
        </is>
      </c>
      <c r="G558" t="inlineStr">
        <is>
          <t>Tantos especialistas, expertos y súper profesionales sumados al diálogo. También pudieron sumarse antes para lograr un diagnóstico.</t>
        </is>
      </c>
      <c r="I558" t="inlineStr">
        <is>
          <t>2025-04-04 15:14:05</t>
        </is>
      </c>
    </row>
    <row r="559">
      <c r="A559" t="inlineStr">
        <is>
          <t>f061e285</t>
        </is>
      </c>
      <c r="B559" t="inlineStr">
        <is>
          <t>2025-01-04 16:06:00</t>
        </is>
      </c>
      <c r="C5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59" t="inlineStr">
        <is>
          <t>mitrans</t>
        </is>
      </c>
      <c r="E559" t="inlineStr">
        <is>
          <t>Facebook</t>
        </is>
      </c>
      <c r="F559" t="inlineStr">
        <is>
          <t>comm_f061e285_52</t>
        </is>
      </c>
      <c r="G559" t="inlineStr">
        <is>
          <t>Los Médicos Cubanos son las máximo muchísimas felicidades y salud para todos ellos</t>
        </is>
      </c>
      <c r="I559" t="inlineStr">
        <is>
          <t>2025-04-04 15:14:05</t>
        </is>
      </c>
    </row>
    <row r="560">
      <c r="A560" t="inlineStr">
        <is>
          <t>f061e285</t>
        </is>
      </c>
      <c r="B560" t="inlineStr">
        <is>
          <t>2025-01-04 16:06:00</t>
        </is>
      </c>
      <c r="C5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0" t="inlineStr">
        <is>
          <t>mitrans</t>
        </is>
      </c>
      <c r="E560" t="inlineStr">
        <is>
          <t>Facebook</t>
        </is>
      </c>
      <c r="F560" t="inlineStr">
        <is>
          <t>comm_f061e285_53</t>
        </is>
      </c>
      <c r="G560" t="inlineStr">
        <is>
          <t>Es bien difícil para nosotros los médicos especialistas cubanos ver como  cubanos coterráneos hablan peste en nuestra contra , quisiera saber si todos los que hablan han tenido tantos malos tratos y falsos diagnósticos y tratamientos por nuestra parte , el que estudia medicina sabe lo sacrificado y difícil de la profesión no en Cuba si no en el mundo entero , nunca ningún médico de corazón atentará contra la vida de su paciente siempre hará a su entender lo que es mejor para el y su salud !!!</t>
        </is>
      </c>
      <c r="I560" t="inlineStr">
        <is>
          <t>2025-04-04 15:14:05</t>
        </is>
      </c>
    </row>
    <row r="561">
      <c r="A561" t="inlineStr">
        <is>
          <t>f061e285</t>
        </is>
      </c>
      <c r="B561" t="inlineStr">
        <is>
          <t>2025-01-04 16:06:00</t>
        </is>
      </c>
      <c r="C5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1" t="inlineStr">
        <is>
          <t>mitrans</t>
        </is>
      </c>
      <c r="E561" t="inlineStr">
        <is>
          <t>Facebook</t>
        </is>
      </c>
      <c r="F561" t="inlineStr">
        <is>
          <t>comm_f061e285_54</t>
        </is>
      </c>
      <c r="G561" t="inlineStr">
        <is>
          <t>Excelente.Vivan nuestros Médicos!!!!</t>
        </is>
      </c>
      <c r="I561" t="inlineStr">
        <is>
          <t>2025-04-04 15:14:05</t>
        </is>
      </c>
    </row>
    <row r="562">
      <c r="A562" t="inlineStr">
        <is>
          <t>f061e285</t>
        </is>
      </c>
      <c r="B562" t="inlineStr">
        <is>
          <t>2025-01-04 16:06:00</t>
        </is>
      </c>
      <c r="C5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2" t="inlineStr">
        <is>
          <t>mitrans</t>
        </is>
      </c>
      <c r="E562" t="inlineStr">
        <is>
          <t>Facebook</t>
        </is>
      </c>
      <c r="F562" t="inlineStr">
        <is>
          <t>comm_f061e285_55</t>
        </is>
      </c>
      <c r="G562" t="inlineStr">
        <is>
          <t>Hasta donde llega la hipocresía del gobierno, programa especial para aclarar un caso x ,xq fue trasladado para Estados Unidos y gracias a dios esta recibiendo la atención y el tratamiento necesario....tienen q detenerse...mejor hagan un programa diciendo la realidad de la robolucion cubana y la impotencia medica,que podremos ser los mejores médicos del mundo, pero con las condiciones que hay,sin insumos, nada podemos hacer...de veras tienen que detenerse,estamos en el 2025..</t>
        </is>
      </c>
      <c r="I562" t="inlineStr">
        <is>
          <t>2025-04-04 15:14:05</t>
        </is>
      </c>
    </row>
    <row r="563">
      <c r="A563" t="inlineStr">
        <is>
          <t>f061e285</t>
        </is>
      </c>
      <c r="B563" t="inlineStr">
        <is>
          <t>2025-01-04 16:06:00</t>
        </is>
      </c>
      <c r="C5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3" t="inlineStr">
        <is>
          <t>mitrans</t>
        </is>
      </c>
      <c r="E563" t="inlineStr">
        <is>
          <t>Facebook</t>
        </is>
      </c>
      <c r="F563" t="inlineStr">
        <is>
          <t>comm_f061e285_56</t>
        </is>
      </c>
      <c r="G563" t="inlineStr">
        <is>
          <t>Yo le agradezco la vida de mi hija, hace ya 34 años, a los profesionales del  Hospital Juan Manuel Marques , allí estuvimos tres meses en esa hospital, en el séptimo piso, en la especialidad de Gastroenterologia, el jefe de la Sala el Dr Sacaro, su medico cabecera la Dra Trini Fragoso, ella tuvo una hepatitis muy complicada en el municipio de Las Tunas, la tuve en Terapia intensiva critica, con pronósticos defavorables , fue remitida x solicitud propia  hospital,  en esta institución  se le hizo de todo , la biopsia se le repitió, pues la Dra no estaba de acuerdo, con el diagnóstico,  ellos siempre se reunían todos, el día que ella me llamo y me dijo lo que tenia mi niña solo tenia  ( 5 )años , cirrosis hepática,  además, la Enfermedad de Wilson, hoy mi hija se atiende en el Instituto de Gastruentologia, gracias a ellos y a la revolución por estos grandes profesionales, la Dra que hablo me toco el</t>
        </is>
      </c>
      <c r="I563" t="inlineStr">
        <is>
          <t>2025-04-04 15:14:05</t>
        </is>
      </c>
    </row>
    <row r="564">
      <c r="A564" t="inlineStr">
        <is>
          <t>f061e285</t>
        </is>
      </c>
      <c r="B564" t="inlineStr">
        <is>
          <t>2025-01-04 16:06:00</t>
        </is>
      </c>
      <c r="C5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4" t="inlineStr">
        <is>
          <t>mitrans</t>
        </is>
      </c>
      <c r="E564" t="inlineStr">
        <is>
          <t>Facebook</t>
        </is>
      </c>
      <c r="F564" t="inlineStr">
        <is>
          <t>comm_f061e285_57</t>
        </is>
      </c>
      <c r="G564" t="inlineStr">
        <is>
          <t>Cada vez sentimos más orgullo de nuestro Sistema de Salud, mi reconocimiento para esos Especialistas que con la verdad han hecho derroche de profesionalidad y muestras de conocimiento y sabiduría. No tenemos dudas que lo explicado hoy es la secuencia más verídica de lo que sucede día a día en nuestras instituciones de salud. Les felicito y pueden estar seguros que este pueblo confía y seguirá confiando en ustedes y todos nuestros profesionales de la Salud.</t>
        </is>
      </c>
      <c r="I564" t="inlineStr">
        <is>
          <t>2025-04-04 15:14:05</t>
        </is>
      </c>
    </row>
    <row r="565">
      <c r="A565" t="inlineStr">
        <is>
          <t>f061e285</t>
        </is>
      </c>
      <c r="B565" t="inlineStr">
        <is>
          <t>2025-01-04 16:06:00</t>
        </is>
      </c>
      <c r="C5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5" t="inlineStr">
        <is>
          <t>mitrans</t>
        </is>
      </c>
      <c r="E565" t="inlineStr">
        <is>
          <t>Facebook</t>
        </is>
      </c>
      <c r="F565" t="inlineStr">
        <is>
          <t>comm_f061e285_58</t>
        </is>
      </c>
      <c r="G565" t="inlineStr">
        <is>
          <t>Sin lugar a dudas los médicos cubanos son excelentes,mis respetos para todos!!</t>
        </is>
      </c>
      <c r="I565" t="inlineStr">
        <is>
          <t>2025-04-04 15:14:05</t>
        </is>
      </c>
    </row>
    <row r="566">
      <c r="A566" t="inlineStr">
        <is>
          <t>f061e285</t>
        </is>
      </c>
      <c r="B566" t="inlineStr">
        <is>
          <t>2025-01-04 16:06:00</t>
        </is>
      </c>
      <c r="C5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6" t="inlineStr">
        <is>
          <t>mitrans</t>
        </is>
      </c>
      <c r="E566" t="inlineStr">
        <is>
          <t>Facebook</t>
        </is>
      </c>
      <c r="F566" t="inlineStr">
        <is>
          <t>comm_f061e285_59</t>
        </is>
      </c>
      <c r="G566" t="inlineStr">
        <is>
          <t>Era muy necesario la explicación de nuestros profesionales del proceder médico con el paciente.</t>
        </is>
      </c>
      <c r="I566" t="inlineStr">
        <is>
          <t>2025-04-04 15:14:05</t>
        </is>
      </c>
    </row>
    <row r="567">
      <c r="A567" t="inlineStr">
        <is>
          <t>f061e285</t>
        </is>
      </c>
      <c r="B567" t="inlineStr">
        <is>
          <t>2025-01-04 16:06:00</t>
        </is>
      </c>
      <c r="C5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7" t="inlineStr">
        <is>
          <t>mitrans</t>
        </is>
      </c>
      <c r="E567" t="inlineStr">
        <is>
          <t>Facebook</t>
        </is>
      </c>
      <c r="F567" t="inlineStr">
        <is>
          <t>comm_f061e285_60</t>
        </is>
      </c>
      <c r="G567" t="inlineStr">
        <is>
          <t>Los médicos cubanos son los más humanos, corajudos, preparados, profesionales y entregados con humildad a salvar vidas, son un ejemplo mundial que nadie lo puede empañar, en cualquier lugar de este planeta están luchando por la salud sin importarles las condiciones, mis respetos y eterno agradecimiento, un abrazo PATRIOTAS DIGNOS QUE SABEN QUERER.</t>
        </is>
      </c>
      <c r="I567" t="inlineStr">
        <is>
          <t>2025-04-04 15:14:05</t>
        </is>
      </c>
    </row>
    <row r="568">
      <c r="A568" t="inlineStr">
        <is>
          <t>f061e285</t>
        </is>
      </c>
      <c r="B568" t="inlineStr">
        <is>
          <t>2025-01-04 16:06:00</t>
        </is>
      </c>
      <c r="C5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8" t="inlineStr">
        <is>
          <t>mitrans</t>
        </is>
      </c>
      <c r="E568" t="inlineStr">
        <is>
          <t>Facebook</t>
        </is>
      </c>
      <c r="F568" t="inlineStr">
        <is>
          <t>comm_f061e285_61</t>
        </is>
      </c>
      <c r="G568" t="inlineStr">
        <is>
          <t>NADIE LES CREE NI UNA SOLA PALABRA.MEJOR PONGAN SUS FUERZAS EN TRATAR DE MEJORAR Y ENCONTRAR SOLUCIONES A TANTÍSIMOS PROBLEMAS QUE TODOS USTEDES SABEN QUE EL PUEBLO SE ESTÁ MURIENDO Y EN LOS HOSPITALES NO HAY DE NADA TODO TIENES QUE BUSCARLO O PEDIRLO AL EXTRANJERO. NO SEAN TAN DESCARADOS VASTA DE MENTIR AL PUEBLO</t>
        </is>
      </c>
      <c r="I568" t="inlineStr">
        <is>
          <t>2025-04-04 15:14:05</t>
        </is>
      </c>
    </row>
    <row r="569">
      <c r="A569" t="inlineStr">
        <is>
          <t>f061e285</t>
        </is>
      </c>
      <c r="B569" t="inlineStr">
        <is>
          <t>2025-01-04 16:06:00</t>
        </is>
      </c>
      <c r="C5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69" t="inlineStr">
        <is>
          <t>mitrans</t>
        </is>
      </c>
      <c r="E569" t="inlineStr">
        <is>
          <t>Facebook</t>
        </is>
      </c>
      <c r="F569" t="inlineStr">
        <is>
          <t>comm_f061e285_62</t>
        </is>
      </c>
      <c r="G569" t="inlineStr">
        <is>
          <t>No hay nadie que sea peor que el propio cubano hablar tan mal de nuestro propio país sin palabras dios ayude a ese niño y lo bendiga siempre</t>
        </is>
      </c>
      <c r="I569" t="inlineStr">
        <is>
          <t>2025-04-04 15:14:05</t>
        </is>
      </c>
    </row>
    <row r="570">
      <c r="A570" t="inlineStr">
        <is>
          <t>f061e285</t>
        </is>
      </c>
      <c r="B570" t="inlineStr">
        <is>
          <t>2025-01-04 16:06:00</t>
        </is>
      </c>
      <c r="C5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0" t="inlineStr">
        <is>
          <t>mitrans</t>
        </is>
      </c>
      <c r="E570" t="inlineStr">
        <is>
          <t>Facebook</t>
        </is>
      </c>
      <c r="F570" t="inlineStr">
        <is>
          <t>comm_f061e285_63</t>
        </is>
      </c>
      <c r="G570" t="inlineStr">
        <is>
          <t>Siempre hay que escuchar los dos lados de la opinión. Pueden faltar muchas cosas en los hospitales, pero es una realidad la manipulación familiar para sacarlo del país. Es la una desvergüenza utilizar una enfermedad como ésa para manipular la opinión pública. A Damir se le ofertó todo lo necesario, hasta que negarse fue más mediático. Me cuentan luego, cuando ya no sea noticia y se acaben las donaciones.</t>
        </is>
      </c>
      <c r="I570" t="inlineStr">
        <is>
          <t>2025-04-04 15:14:05</t>
        </is>
      </c>
    </row>
    <row r="571">
      <c r="A571" t="inlineStr">
        <is>
          <t>f061e285</t>
        </is>
      </c>
      <c r="B571" t="inlineStr">
        <is>
          <t>2025-01-04 16:06:00</t>
        </is>
      </c>
      <c r="C5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1" t="inlineStr">
        <is>
          <t>mitrans</t>
        </is>
      </c>
      <c r="E571" t="inlineStr">
        <is>
          <t>Facebook</t>
        </is>
      </c>
      <c r="F571" t="inlineStr">
        <is>
          <t>comm_f061e285_64</t>
        </is>
      </c>
      <c r="G571" t="inlineStr">
        <is>
          <t>Yo le.doy gracias a los médicos del Juan Manuel Marquez a los neurocirujano y los cirujanos que salvaron a mi sobrina después de un accidente que le partió el hígado en 3 pedazos 6 le la.salvaron</t>
        </is>
      </c>
      <c r="I571" t="inlineStr">
        <is>
          <t>2025-04-04 15:14:05</t>
        </is>
      </c>
    </row>
    <row r="572">
      <c r="A572" t="inlineStr">
        <is>
          <t>f061e285</t>
        </is>
      </c>
      <c r="B572" t="inlineStr">
        <is>
          <t>2025-01-04 16:06:00</t>
        </is>
      </c>
      <c r="C5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2" t="inlineStr">
        <is>
          <t>mitrans</t>
        </is>
      </c>
      <c r="E572" t="inlineStr">
        <is>
          <t>Facebook</t>
        </is>
      </c>
      <c r="F572" t="inlineStr">
        <is>
          <t>comm_f061e285_65</t>
        </is>
      </c>
      <c r="G572" t="inlineStr">
        <is>
          <t>Hay que tener cara para salir en tv nacional justificando el MAL accionar que han hecho con todo el caso de Damir , mala atencion y sobre todo MAL DIAGNÓSTICO,  hay dios mio , que manera de hablar .......p, y defender lo indefendible ,caminen por todos los hospitales del pueblo ,pq al de los extranjeros si hay de todo , dejem de vivir en su mundo de multicolor que viven .</t>
        </is>
      </c>
      <c r="I572" t="inlineStr">
        <is>
          <t>2025-04-04 15:14:05</t>
        </is>
      </c>
    </row>
    <row r="573">
      <c r="A573" t="inlineStr">
        <is>
          <t>f061e285</t>
        </is>
      </c>
      <c r="B573" t="inlineStr">
        <is>
          <t>2025-01-04 16:06:00</t>
        </is>
      </c>
      <c r="C5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3" t="inlineStr">
        <is>
          <t>mitrans</t>
        </is>
      </c>
      <c r="E573" t="inlineStr">
        <is>
          <t>Facebook</t>
        </is>
      </c>
      <c r="F573" t="inlineStr">
        <is>
          <t>comm_f061e285_66</t>
        </is>
      </c>
      <c r="G573" t="inlineStr">
        <is>
          <t>El día internacional del teatro fue ayer.</t>
        </is>
      </c>
      <c r="I573" t="inlineStr">
        <is>
          <t>2025-04-04 15:14:05</t>
        </is>
      </c>
    </row>
    <row r="574">
      <c r="A574" t="inlineStr">
        <is>
          <t>f061e285</t>
        </is>
      </c>
      <c r="B574" t="inlineStr">
        <is>
          <t>2025-01-04 16:06:00</t>
        </is>
      </c>
      <c r="C5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4" t="inlineStr">
        <is>
          <t>mitrans</t>
        </is>
      </c>
      <c r="E574" t="inlineStr">
        <is>
          <t>Facebook</t>
        </is>
      </c>
      <c r="F574" t="inlineStr">
        <is>
          <t>comm_f061e285_67</t>
        </is>
      </c>
      <c r="G574" t="inlineStr">
        <is>
          <t>Excelente  aclaración  confió   en los  guerreros  Valientes  médicos  Cubanos   poq son los  mejores  del Mundo</t>
        </is>
      </c>
      <c r="I574" t="inlineStr">
        <is>
          <t>2025-04-04 15:14:05</t>
        </is>
      </c>
    </row>
    <row r="575">
      <c r="A575" t="inlineStr">
        <is>
          <t>f061e285</t>
        </is>
      </c>
      <c r="B575" t="inlineStr">
        <is>
          <t>2025-01-04 16:06:00</t>
        </is>
      </c>
      <c r="C5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5" t="inlineStr">
        <is>
          <t>mitrans</t>
        </is>
      </c>
      <c r="E575" t="inlineStr">
        <is>
          <t>Facebook</t>
        </is>
      </c>
      <c r="F575" t="inlineStr">
        <is>
          <t>comm_f061e285_68</t>
        </is>
      </c>
      <c r="G575" t="inlineStr">
        <is>
          <t>Los . médicos cubanos  son muy profesionales, humanos,muy bien preparados, y con experiencia ,ética, lástima que tengas una madre que se halla prestado para semejante situación escudándose  en la salud de su hijo.</t>
        </is>
      </c>
      <c r="I575" t="inlineStr">
        <is>
          <t>2025-04-04 15:14:05</t>
        </is>
      </c>
    </row>
    <row r="576">
      <c r="A576" t="inlineStr">
        <is>
          <t>f061e285</t>
        </is>
      </c>
      <c r="B576" t="inlineStr">
        <is>
          <t>2025-01-04 16:06:00</t>
        </is>
      </c>
      <c r="C5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6" t="inlineStr">
        <is>
          <t>mitrans</t>
        </is>
      </c>
      <c r="E576" t="inlineStr">
        <is>
          <t>Facebook</t>
        </is>
      </c>
      <c r="F576" t="inlineStr">
        <is>
          <t>comm_f061e285_69</t>
        </is>
      </c>
      <c r="G576" t="inlineStr">
        <is>
          <t>Hablaron los que saben...los únicos que ahora pueden hablar son los que saben de la otra parte...el resto silencio, solo sé que no se nada: Adiós a la ignorancia y la manipulación. Fin de la historia!</t>
        </is>
      </c>
      <c r="I576" t="inlineStr">
        <is>
          <t>2025-04-04 15:14:05</t>
        </is>
      </c>
    </row>
    <row r="577">
      <c r="A577" t="inlineStr">
        <is>
          <t>f061e285</t>
        </is>
      </c>
      <c r="B577" t="inlineStr">
        <is>
          <t>2025-01-04 16:06:00</t>
        </is>
      </c>
      <c r="C5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7" t="inlineStr">
        <is>
          <t>mitrans</t>
        </is>
      </c>
      <c r="E577" t="inlineStr">
        <is>
          <t>Facebook</t>
        </is>
      </c>
      <c r="F577" t="inlineStr">
        <is>
          <t>comm_f061e285_70</t>
        </is>
      </c>
      <c r="G577" t="inlineStr">
        <is>
          <t>Que falta de respeto más grande, con toda la carencia que existen, la falta de profesionalidad, la falta de higiene, van a dar ese programa para tratar de aclarar algo que ha pasado con un niño que a ustedes se les fue de la mano por no tener condiciones para tratarlo, las fachada de una salud de primera en el mundo hace rato se les cayó, entiendan que ya casi nadie les cree.</t>
        </is>
      </c>
      <c r="I577" t="inlineStr">
        <is>
          <t>2025-04-04 15:14:05</t>
        </is>
      </c>
    </row>
    <row r="578">
      <c r="A578" t="inlineStr">
        <is>
          <t>f061e285</t>
        </is>
      </c>
      <c r="B578" t="inlineStr">
        <is>
          <t>2025-01-04 16:06:00</t>
        </is>
      </c>
      <c r="C5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8" t="inlineStr">
        <is>
          <t>mitrans</t>
        </is>
      </c>
      <c r="E578" t="inlineStr">
        <is>
          <t>Facebook</t>
        </is>
      </c>
      <c r="F578" t="inlineStr">
        <is>
          <t>comm_f061e285_71</t>
        </is>
      </c>
      <c r="G578" t="inlineStr">
        <is>
          <t>Hay limitaciones es verdad ,eso da consecuencias para ofrecer los servicios ,Pero como mismo se llevaron al niño estados unidos,también has ido norteamericanos y de muchísimos países a resolver situaciones medicas q en sus países de origen no han podido resolver ,estén claro en eso.yo trabaje en un centro de salud internacional en cuba y teníamos pacientes de muchos países y escuche muchos cuentos y agradecimientos a nuestro sistema de salud ,Soy testigo de eso.</t>
        </is>
      </c>
      <c r="I578" t="inlineStr">
        <is>
          <t>2025-04-04 15:14:05</t>
        </is>
      </c>
    </row>
    <row r="579">
      <c r="A579" t="inlineStr">
        <is>
          <t>f061e285</t>
        </is>
      </c>
      <c r="B579" t="inlineStr">
        <is>
          <t>2025-01-04 16:06:00</t>
        </is>
      </c>
      <c r="C5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79" t="inlineStr">
        <is>
          <t>mitrans</t>
        </is>
      </c>
      <c r="E579" t="inlineStr">
        <is>
          <t>Facebook</t>
        </is>
      </c>
      <c r="F579" t="inlineStr">
        <is>
          <t>comm_f061e285_72</t>
        </is>
      </c>
      <c r="G579" t="inlineStr">
        <is>
          <t>Son profesionales con basta experiencia en cada especialidad.</t>
        </is>
      </c>
      <c r="I579" t="inlineStr">
        <is>
          <t>2025-04-04 15:14:05</t>
        </is>
      </c>
    </row>
    <row r="580">
      <c r="A580" t="inlineStr">
        <is>
          <t>f061e285</t>
        </is>
      </c>
      <c r="B580" t="inlineStr">
        <is>
          <t>2025-01-04 16:06:00</t>
        </is>
      </c>
      <c r="C5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0" t="inlineStr">
        <is>
          <t>mitrans</t>
        </is>
      </c>
      <c r="E580" t="inlineStr">
        <is>
          <t>Facebook</t>
        </is>
      </c>
      <c r="F580" t="inlineStr">
        <is>
          <t>comm_f061e285_73</t>
        </is>
      </c>
      <c r="G580" t="inlineStr">
        <is>
          <t>Excelente respuesta de la Dr.</t>
        </is>
      </c>
      <c r="I580" t="inlineStr">
        <is>
          <t>2025-04-04 15:14:05</t>
        </is>
      </c>
    </row>
    <row r="581">
      <c r="A581" t="inlineStr">
        <is>
          <t>f061e285</t>
        </is>
      </c>
      <c r="B581" t="inlineStr">
        <is>
          <t>2025-01-04 16:06:00</t>
        </is>
      </c>
      <c r="C5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1" t="inlineStr">
        <is>
          <t>mitrans</t>
        </is>
      </c>
      <c r="E581" t="inlineStr">
        <is>
          <t>Facebook</t>
        </is>
      </c>
      <c r="F581" t="inlineStr">
        <is>
          <t>comm_f061e285_74</t>
        </is>
      </c>
      <c r="G581" t="inlineStr">
        <is>
          <t>Bo se sientan mal , mal se tienen que sentir ésa familia por utilizar a su hijo sin ningún tipo de escrúpulos para que le otorgarán una visa y después dejar someterlo a las redes sociales.</t>
        </is>
      </c>
      <c r="I581" t="inlineStr">
        <is>
          <t>2025-04-04 15:14:05</t>
        </is>
      </c>
    </row>
    <row r="582">
      <c r="A582" t="inlineStr">
        <is>
          <t>f061e285</t>
        </is>
      </c>
      <c r="B582" t="inlineStr">
        <is>
          <t>2025-01-04 16:06:00</t>
        </is>
      </c>
      <c r="C5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2" t="inlineStr">
        <is>
          <t>mitrans</t>
        </is>
      </c>
      <c r="E582" t="inlineStr">
        <is>
          <t>Facebook</t>
        </is>
      </c>
      <c r="F582" t="inlineStr">
        <is>
          <t>comm_f061e285_75</t>
        </is>
      </c>
      <c r="G582" t="inlineStr">
        <is>
          <t>Dejen el descaro. Que todos los cubanos sabemos la realidad de cuba. A ese niño lo estaban dejando morir. Sobre todo como castigo a la madre por hacer público su caso desesperado. Yo he seguido su caso desde hace tiempo y vi como empeoraba la salud del niño. Es muy fácil ahora reunir a todos esos médicos,  que a los pobres no les queda más remedio que decir lo que sea por salvar la imagen, o la vida valla usted a saber. Para que ellos y sus familias no paguen la culpa ahora, de todas las carencias que tiene ese sistema de salud. Si tantos casos de visa humanitaria salieron años anteriores por que no lo viabilizaron ustedes pars ellos. Por que no la dejaron salir antes de que el niño casi falleciera en sus manos. A porque era para estados unidos y ahora les molesta ver que el niño en poco tiempo va mejorando. Que tiene cobertura internacional y que sobre ustedes va a recaer todo el maltrato recibido. Porque vamos a estar aqui. Trabajando en malas condiciones, sin un salario digno, sin insumos, medicamento llega el momento que el medico y el personal de salud tambien maltrata y esa madre fue maltratada. De eso no tengo dudas. Como lo fui yo en mi momento. Y es increíble ver como tanto cibercombatiente viene y habla de gusanera (para poder mantener el petrolero con el Internet, para que eso no sea una factura más a pagar además de la comida que no hay, de los medicamentos de uso continuo qué no tiene, de las necesidades básicas que no tienen cubiertas) pobres ustedes que con 3 baras de necesidad hablan de gusanera. Como cerrando los ojos a la realidad. No tienen vida señores. Ojalá tengan la oportunidad algún día de vivir una vida decorosa donde puedan comer decentemente y atenderse en un sistema público como tantos en el mundo (gratis) con un buen atendimento. Supongo que aquellos que hablan de gusanera aquí o viven en una cueva o en un paraíso. No quieran tapar más la realidad. Que ya el mundo sabe lo que hay en cuba. No engañan a nadie ya.</t>
        </is>
      </c>
      <c r="I582" t="inlineStr">
        <is>
          <t>2025-04-04 15:14:05</t>
        </is>
      </c>
    </row>
    <row r="583">
      <c r="A583" t="inlineStr">
        <is>
          <t>f061e285</t>
        </is>
      </c>
      <c r="B583" t="inlineStr">
        <is>
          <t>2025-01-04 16:06:00</t>
        </is>
      </c>
      <c r="C5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3" t="inlineStr">
        <is>
          <t>mitrans</t>
        </is>
      </c>
      <c r="E583" t="inlineStr">
        <is>
          <t>Facebook</t>
        </is>
      </c>
      <c r="F583" t="inlineStr">
        <is>
          <t>comm_f061e285_76</t>
        </is>
      </c>
      <c r="G583" t="inlineStr">
        <is>
          <t>He seguido el caso de Damir , y de verdad estoy muy conmocionada de oír todas las explicaciones que han dado explicando cada paso de la medicina Cubana . Que bueno me alegra tanto porque quieren hacer ver qué somos lo pésimo en la Salud . Una lastima la madre de Damir ver todo el esfuerzo que se ha echo por el y ella sea un conjunto armado contra nuestra salud , que sabemos está pasando duros momentos . Gracias al programa su conducción y al profesorado por tan amplia explicación y a la madre de Damir deja que ya no sirvas más para ser utilizada en Política que retornaras nuevamente ha está tierra y si Dios ha permitido que el BB este luchando y venciendo aquí te esperamos para nuevamente volver con el niño y seguirlo atendiendo . Atentamente VIVA LA SALUD PUBLICA DE CUBA . VIVAN NUESTROS MEDICOS FORJADORES DE LA VIDA. SOMOS CUBA .</t>
        </is>
      </c>
      <c r="I583" t="inlineStr">
        <is>
          <t>2025-04-04 15:14:05</t>
        </is>
      </c>
    </row>
    <row r="584">
      <c r="A584" t="inlineStr">
        <is>
          <t>f061e285</t>
        </is>
      </c>
      <c r="B584" t="inlineStr">
        <is>
          <t>2025-01-04 16:06:00</t>
        </is>
      </c>
      <c r="C5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4" t="inlineStr">
        <is>
          <t>mitrans</t>
        </is>
      </c>
      <c r="E584" t="inlineStr">
        <is>
          <t>Facebook</t>
        </is>
      </c>
      <c r="F584" t="inlineStr">
        <is>
          <t>comm_f061e285_77</t>
        </is>
      </c>
      <c r="G584" t="inlineStr">
        <is>
          <t>Dios mi este programa es inmoral..lo vi completo,pero que desfachatez, yo espero que ustedes sepan que la madre del niño va hablar aquí y su versión será también escuchada.</t>
        </is>
      </c>
      <c r="I584" t="inlineStr">
        <is>
          <t>2025-04-04 15:14:05</t>
        </is>
      </c>
    </row>
    <row r="585">
      <c r="A585" t="inlineStr">
        <is>
          <t>f061e285</t>
        </is>
      </c>
      <c r="B585" t="inlineStr">
        <is>
          <t>2025-01-04 16:06:00</t>
        </is>
      </c>
      <c r="C5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5" t="inlineStr">
        <is>
          <t>mitrans</t>
        </is>
      </c>
      <c r="E585" t="inlineStr">
        <is>
          <t>Facebook</t>
        </is>
      </c>
      <c r="F585" t="inlineStr">
        <is>
          <t>comm_f061e285_78</t>
        </is>
      </c>
      <c r="G585" t="inlineStr">
        <is>
          <t>Servir es nuestra gloria cómo expresó nuestro Dr. Jose Luis Aparicio , confiamos en nuestros médicos cubanos.</t>
        </is>
      </c>
      <c r="I585" t="inlineStr">
        <is>
          <t>2025-04-04 15:14:05</t>
        </is>
      </c>
    </row>
    <row r="586">
      <c r="A586" t="inlineStr">
        <is>
          <t>f061e285</t>
        </is>
      </c>
      <c r="B586" t="inlineStr">
        <is>
          <t>2025-01-04 16:06:00</t>
        </is>
      </c>
      <c r="C5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6" t="inlineStr">
        <is>
          <t>mitrans</t>
        </is>
      </c>
      <c r="E586" t="inlineStr">
        <is>
          <t>Facebook</t>
        </is>
      </c>
      <c r="F586" t="inlineStr">
        <is>
          <t>comm_f061e285_79</t>
        </is>
      </c>
      <c r="G586" t="inlineStr">
        <is>
          <t>Ese Niño del q no han dicho el nombre se llama Damir. Le dieron un diagnóstico de Leucemia q no tenia y lo q si tenía era una bacteria la cual nunca trataron, ni sabían q tenía. Yo amo mi país y dónde quiera q me pare digo q soy cubana pero a veces da pena ver el asco y la cochina q se vive en este país y sus dirigentes. Como son capaces de jugar con la vida y la salud de un inocente. Hoy ese angelito está vivo y recibiendo el tratamiento q realmente merece gracias a todo lo q se dijo y se habló en la s redes, gracias a las donaciones y ayuda q recibió de terceros y no le debe nada a este gobierno y mucho menos a lo dice q médicos q lo atendían. Aún con todo listo para su partida le hicieron campaña para q el niño no recibiera la donación de sangre q necesitaba(porq allá el Que se crea el cuento q no había ese tipo de sangre y los técnicos del banco de sangre no estaban) En fin hoy DAMIR está en un mejor hospital atendido por médicos de verdad y luchando por su vida.</t>
        </is>
      </c>
      <c r="I586" t="inlineStr">
        <is>
          <t>2025-04-04 15:14:05</t>
        </is>
      </c>
    </row>
    <row r="587">
      <c r="A587" t="inlineStr">
        <is>
          <t>f061e285</t>
        </is>
      </c>
      <c r="B587" t="inlineStr">
        <is>
          <t>2025-01-04 16:06:00</t>
        </is>
      </c>
      <c r="C5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7" t="inlineStr">
        <is>
          <t>mitrans</t>
        </is>
      </c>
      <c r="E587" t="inlineStr">
        <is>
          <t>Facebook</t>
        </is>
      </c>
      <c r="F587" t="inlineStr">
        <is>
          <t>comm_f061e285_80</t>
        </is>
      </c>
      <c r="G587" t="inlineStr">
        <is>
          <t>Mi hija estuvo en el hospital Maternidad Obrera por causa de un quiste ovárico q estaba estrangulado y hubo que operarla de urgencias. En el año 2021 casi saliendo de la COVID y la operación fue espectacular, esos médicos fueron espectaculares con ella, solo tenía 18 añitos, y como así de buenos fueron con ella, fueron bien sinceros y me dijeron en cuanto mi hija pido tomar agua a las 24 horas y caminar que me la llevara, no te voy a decir como estaba esa sala de legrados q la tenían ahí porque no había camas, porque eso es muy normal en maternidad obrera, la insalubridad de ese hospital sobre todo siempre a sido grave! Yo parí ahí a mis dos niños y ya una tiene 22 años, pero a ustedes no les interesa, lo que a ustedes le interesa es seguir vendiendo mentiras para el mundo, pero es que ya nadie les cree</t>
        </is>
      </c>
      <c r="I587" t="inlineStr">
        <is>
          <t>2025-04-04 15:14:05</t>
        </is>
      </c>
    </row>
    <row r="588">
      <c r="A588" t="inlineStr">
        <is>
          <t>f061e285</t>
        </is>
      </c>
      <c r="B588" t="inlineStr">
        <is>
          <t>2025-01-04 16:06:00</t>
        </is>
      </c>
      <c r="C5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8" t="inlineStr">
        <is>
          <t>mitrans</t>
        </is>
      </c>
      <c r="E588" t="inlineStr">
        <is>
          <t>Facebook</t>
        </is>
      </c>
      <c r="F588" t="inlineStr">
        <is>
          <t>comm_f061e285_81</t>
        </is>
      </c>
      <c r="G588" t="inlineStr">
        <is>
          <t>Apoyo a los medicos del caso y lamedicina cubana que lo da todo por garantizar una atención adecuada. Pero los odiadores y los dextructores siempre estan vomo3 las tinozas velando el momento para calumniar que eslo unico que hacen. Como explicaron los medicos en el programa no es el unico caso que se ha trasladado y no ha pasado nada en este si. Busquen la ruta del dinero.viva la medicina cubana</t>
        </is>
      </c>
      <c r="I588" t="inlineStr">
        <is>
          <t>2025-04-04 15:14:05</t>
        </is>
      </c>
    </row>
    <row r="589">
      <c r="A589" t="inlineStr">
        <is>
          <t>f061e285</t>
        </is>
      </c>
      <c r="B589" t="inlineStr">
        <is>
          <t>2025-01-04 16:06:00</t>
        </is>
      </c>
      <c r="C5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89" t="inlineStr">
        <is>
          <t>mitrans</t>
        </is>
      </c>
      <c r="E589" t="inlineStr">
        <is>
          <t>Facebook</t>
        </is>
      </c>
      <c r="F589" t="inlineStr">
        <is>
          <t>comm_f061e285_82</t>
        </is>
      </c>
      <c r="G589" t="inlineStr">
        <is>
          <t>Para nuestros médico, amor,admiración, respeto,confianza, solidaridad y justicia .  Adelante Valientes soldados de Batas Blancas</t>
        </is>
      </c>
      <c r="I589" t="inlineStr">
        <is>
          <t>2025-04-04 15:14:05</t>
        </is>
      </c>
    </row>
    <row r="590">
      <c r="A590" t="inlineStr">
        <is>
          <t>f061e285</t>
        </is>
      </c>
      <c r="B590" t="inlineStr">
        <is>
          <t>2025-01-04 16:06:00</t>
        </is>
      </c>
      <c r="C5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0" t="inlineStr">
        <is>
          <t>mitrans</t>
        </is>
      </c>
      <c r="E590" t="inlineStr">
        <is>
          <t>Facebook</t>
        </is>
      </c>
      <c r="F590" t="inlineStr">
        <is>
          <t>comm_f061e285_83</t>
        </is>
      </c>
      <c r="G590" t="inlineStr">
        <is>
          <t>Mi reconocimiento para ese equipo de médicos que ha estado involucrado en este lamentable caso,y qué sigan con esos principios,valores y ética qué los caracteriza,muchas felicidades y bendiciones y éxitos en lo adelante</t>
        </is>
      </c>
      <c r="I590" t="inlineStr">
        <is>
          <t>2025-04-04 15:14:05</t>
        </is>
      </c>
    </row>
    <row r="591">
      <c r="A591" t="inlineStr">
        <is>
          <t>f061e285</t>
        </is>
      </c>
      <c r="B591" t="inlineStr">
        <is>
          <t>2025-01-04 16:06:00</t>
        </is>
      </c>
      <c r="C5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1" t="inlineStr">
        <is>
          <t>mitrans</t>
        </is>
      </c>
      <c r="E591" t="inlineStr">
        <is>
          <t>Facebook</t>
        </is>
      </c>
      <c r="F591" t="inlineStr">
        <is>
          <t>comm_f061e285_84</t>
        </is>
      </c>
      <c r="G591" t="inlineStr">
        <is>
          <t>Los médicos cubanos tienen la mejor integridad del mundo. Lo testimonian los pacientes que han tenido en cada país donde han estado.</t>
        </is>
      </c>
      <c r="I591" t="inlineStr">
        <is>
          <t>2025-04-04 15:14:05</t>
        </is>
      </c>
    </row>
    <row r="592">
      <c r="A592" t="inlineStr">
        <is>
          <t>f061e285</t>
        </is>
      </c>
      <c r="B592" t="inlineStr">
        <is>
          <t>2025-01-04 16:06:00</t>
        </is>
      </c>
      <c r="C5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2" t="inlineStr">
        <is>
          <t>mitrans</t>
        </is>
      </c>
      <c r="E592" t="inlineStr">
        <is>
          <t>Facebook</t>
        </is>
      </c>
      <c r="F592" t="inlineStr">
        <is>
          <t>comm_f061e285_85</t>
        </is>
      </c>
      <c r="G592" t="inlineStr">
        <is>
          <t>Nosotros como siempre detrás del palo y comiendo q se yo. Mira q se ha hablado de ese caso y ahora es se viene a esclarecer o tratar, después q se ha manipulado todo eso, estamos atrás</t>
        </is>
      </c>
      <c r="I592" t="inlineStr">
        <is>
          <t>2025-04-04 15:14:05</t>
        </is>
      </c>
    </row>
    <row r="593">
      <c r="A593" t="inlineStr">
        <is>
          <t>f061e285</t>
        </is>
      </c>
      <c r="B593" t="inlineStr">
        <is>
          <t>2025-01-04 16:06:00</t>
        </is>
      </c>
      <c r="C5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3" t="inlineStr">
        <is>
          <t>mitrans</t>
        </is>
      </c>
      <c r="E593" t="inlineStr">
        <is>
          <t>Facebook</t>
        </is>
      </c>
      <c r="F593" t="inlineStr">
        <is>
          <t>comm_f061e285_86</t>
        </is>
      </c>
      <c r="G593" t="inlineStr">
        <is>
          <t>No he cierto eso que si no tienes dirección de la Habana haya que rogar para ser atendido .. Conozco varios casos que an cido atendido en Hospitales de la capital. Incluso Operado del corazón. Y son de provincia. De la sierra maestra  todo sabemos. de la moral con que cuentan Nuestros. Médico a lo largo y ancho de todo el mundo.  Mis respetos para todos ellos</t>
        </is>
      </c>
      <c r="I593" t="inlineStr">
        <is>
          <t>2025-04-04 15:14:05</t>
        </is>
      </c>
    </row>
    <row r="594">
      <c r="A594" t="inlineStr">
        <is>
          <t>f061e285</t>
        </is>
      </c>
      <c r="B594" t="inlineStr">
        <is>
          <t>2025-01-04 16:06:00</t>
        </is>
      </c>
      <c r="C5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4" t="inlineStr">
        <is>
          <t>mitrans</t>
        </is>
      </c>
      <c r="E594" t="inlineStr">
        <is>
          <t>Facebook</t>
        </is>
      </c>
      <c r="F594" t="inlineStr">
        <is>
          <t>comm_f061e285_87</t>
        </is>
      </c>
      <c r="G594" t="inlineStr">
        <is>
          <t>Llevo viendo este video 10min y no han dicho nada importante que hable sobre la salud de ese niño. Todo es la misma muela y la misma mierda de siempre . No voy a ver lo q van a decir xq segura estoy que la culpa del mal diagnóstico se la van a echar a la madre o a su mejor amigo que carga todas las culpa de su ineficiencias en todos los ámbitos  el bloqueo . Como todo , el sistema de salud de Cuba está destruido , no existe una potencia médica , no existe nada que ayude a los pocos médicos buenos que quedan a dar buenos diagnósticos, las personas no se pueden hacer un simple análisis para ver cómo está su glucosa o algo tan importante como una prueba citología anualmente , mucho menos , una mamografría o ultrasonido de senos . La gente en Cuba está muriendo por falta de la medicina preventiva , están muriendo por falta de medicamentos , por falta de pruebas , xq no tienen los equipos o porque no tienen los reactivos , es triste , no se como tienen valor de pararse hablar y defender lo indefendible. La salud de ese niño no estuvo bien en sus manos, por las razones que fueran , y por una simple firma demoraron más para que pudiera llegar a un lugar que tuviera las condiciones para atenderse , demasiado el orgullo, el sol no se puede tapar con un dedo. Y no es el primer caso de niños que una vez q salen de Cuba mejoran e incluso se curan de enfermedades por las que allá hubieran muerto. No pierdan más su tiempo dando explicaciones, todos sabemos la realidad . Aquellos que aún defienden toda esa mierda, ojalá que nunca tengan que ver a un familiar morir por algo que se pudo prevenir o por falta de un medicamento.</t>
        </is>
      </c>
      <c r="I594" t="inlineStr">
        <is>
          <t>2025-04-04 15:14:05</t>
        </is>
      </c>
    </row>
    <row r="595">
      <c r="A595" t="inlineStr">
        <is>
          <t>f061e285</t>
        </is>
      </c>
      <c r="B595" t="inlineStr">
        <is>
          <t>2025-01-04 16:06:00</t>
        </is>
      </c>
      <c r="C5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5" t="inlineStr">
        <is>
          <t>mitrans</t>
        </is>
      </c>
      <c r="E595" t="inlineStr">
        <is>
          <t>Facebook</t>
        </is>
      </c>
      <c r="F595" t="inlineStr">
        <is>
          <t>comm_f061e285_88</t>
        </is>
      </c>
      <c r="G595" t="inlineStr">
        <is>
          <t>Muy bueno que damir este mejorando. Pero me parece algo muy raro que están poniéndole quimioterapia y dicen que no tiene leucemia o algún tipo de cáncer. De la bacteria ya hablé que perfectamente podría haberla adquirido hasta en estados unidos es una bacteria intrahospitalario que se ve en cualquier país del mundo. Y hablamos de mejoría pero no una sola foto o video del niño para corroborarlo. Aquí salía día a día nosotros queremos constatar esa mejoría.</t>
        </is>
      </c>
      <c r="I595" t="inlineStr">
        <is>
          <t>2025-04-04 15:14:05</t>
        </is>
      </c>
    </row>
    <row r="596">
      <c r="A596" t="inlineStr">
        <is>
          <t>f061e285</t>
        </is>
      </c>
      <c r="B596" t="inlineStr">
        <is>
          <t>2025-01-04 16:06:00</t>
        </is>
      </c>
      <c r="C5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6" t="inlineStr">
        <is>
          <t>mitrans</t>
        </is>
      </c>
      <c r="E596" t="inlineStr">
        <is>
          <t>Facebook</t>
        </is>
      </c>
      <c r="F596" t="inlineStr">
        <is>
          <t>comm_f061e285_89</t>
        </is>
      </c>
      <c r="G596" t="inlineStr">
        <is>
          <t>De qué les sirven tantos títulos si no son capaces de dar un buen diagnóstico y de salvar a la gente , o es que hay otros intereses...la respuesta es obvia</t>
        </is>
      </c>
      <c r="I596" t="inlineStr">
        <is>
          <t>2025-04-04 15:14:05</t>
        </is>
      </c>
    </row>
    <row r="597">
      <c r="A597" t="inlineStr">
        <is>
          <t>f061e285</t>
        </is>
      </c>
      <c r="B597" t="inlineStr">
        <is>
          <t>2025-01-04 16:06:00</t>
        </is>
      </c>
      <c r="C5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7" t="inlineStr">
        <is>
          <t>mitrans</t>
        </is>
      </c>
      <c r="E597" t="inlineStr">
        <is>
          <t>Facebook</t>
        </is>
      </c>
      <c r="F597" t="inlineStr">
        <is>
          <t>comm_f061e285_90</t>
        </is>
      </c>
      <c r="G597" t="inlineStr">
        <is>
          <t>Muy esclarecedor el programa mi respeto y admiración para todos los médicos que participaron en la atención y diagnóstico de Damir.Bendiciones para todos y sigan  dignificando la medicina cubana.</t>
        </is>
      </c>
      <c r="I597" t="inlineStr">
        <is>
          <t>2025-04-04 15:14:05</t>
        </is>
      </c>
    </row>
    <row r="598">
      <c r="A598" t="inlineStr">
        <is>
          <t>f061e285</t>
        </is>
      </c>
      <c r="B598" t="inlineStr">
        <is>
          <t>2025-01-04 16:06:00</t>
        </is>
      </c>
      <c r="C5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8" t="inlineStr">
        <is>
          <t>mitrans</t>
        </is>
      </c>
      <c r="E598" t="inlineStr">
        <is>
          <t>Facebook</t>
        </is>
      </c>
      <c r="F598" t="inlineStr">
        <is>
          <t>comm_f061e285_91</t>
        </is>
      </c>
      <c r="G598" t="inlineStr">
        <is>
          <t>Mi respeto y solidaridad con los médicos cubanos,los mejores y más humanos del mundo.</t>
        </is>
      </c>
      <c r="I598" t="inlineStr">
        <is>
          <t>2025-04-04 15:14:05</t>
        </is>
      </c>
    </row>
    <row r="599">
      <c r="A599" t="inlineStr">
        <is>
          <t>f061e285</t>
        </is>
      </c>
      <c r="B599" t="inlineStr">
        <is>
          <t>2025-01-04 16:06:00</t>
        </is>
      </c>
      <c r="C5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599" t="inlineStr">
        <is>
          <t>mitrans</t>
        </is>
      </c>
      <c r="E599" t="inlineStr">
        <is>
          <t>Facebook</t>
        </is>
      </c>
      <c r="F599" t="inlineStr">
        <is>
          <t>comm_f061e285_92</t>
        </is>
      </c>
      <c r="G599" t="inlineStr">
        <is>
          <t>LA GRANDEZA Y ENTREGA DE MUCHOSSS PROFESIONALES EN CUBA NADA NI NADIE LA PUEDE OPACAR, PERO TAMPOCO PODEMOS TAPAR EL SOL CON UN DEDO CON LAS CARENCIAS Q TRISTEMENTE EXISTEN EN TODOS LOS CENTROS DE SALUD DEL PAÍS. ES MUY TRISTE LA SITUACIÓN Q SE ESTÁ VIVIENDO TANTO POR ENFERMOS, FAMILIARES ASÍ COMO POR EL PERSONAL DE SALUD Q SE SIENTE DE MANOS ATADAS PARA PRESTAR LA SALUD PARA LA Q FUIMOS FORMADOS CON LA CALIDAD Q SE MERECE.</t>
        </is>
      </c>
      <c r="I599" t="inlineStr">
        <is>
          <t>2025-04-04 15:14:05</t>
        </is>
      </c>
    </row>
    <row r="600">
      <c r="A600" t="inlineStr">
        <is>
          <t>f061e285</t>
        </is>
      </c>
      <c r="B600" t="inlineStr">
        <is>
          <t>2025-01-04 16:06:00</t>
        </is>
      </c>
      <c r="C6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0" t="inlineStr">
        <is>
          <t>mitrans</t>
        </is>
      </c>
      <c r="E600" t="inlineStr">
        <is>
          <t>Facebook</t>
        </is>
      </c>
      <c r="F600" t="inlineStr">
        <is>
          <t>comm_f061e285_93</t>
        </is>
      </c>
      <c r="G600" t="inlineStr">
        <is>
          <t>No es fácil ver un circo analizar un caso tan perfecto sabiendo que en Cuba no hay medicamentos los hospitales cayéndose sin higiene. Personas esperando por una operación te pelotean te piden materiales y no te operan. En los psiquiátricos pacientes descompensados sin medicamentos.</t>
        </is>
      </c>
      <c r="I600" t="inlineStr">
        <is>
          <t>2025-04-04 15:14:05</t>
        </is>
      </c>
    </row>
    <row r="601">
      <c r="A601" t="inlineStr">
        <is>
          <t>f061e285</t>
        </is>
      </c>
      <c r="B601" t="inlineStr">
        <is>
          <t>2025-01-04 16:06:00</t>
        </is>
      </c>
      <c r="C6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1" t="inlineStr">
        <is>
          <t>mitrans</t>
        </is>
      </c>
      <c r="E601" t="inlineStr">
        <is>
          <t>Facebook</t>
        </is>
      </c>
      <c r="F601" t="inlineStr">
        <is>
          <t>comm_f061e285_94</t>
        </is>
      </c>
      <c r="G601" t="inlineStr">
        <is>
          <t>Mis respetos a los médicos que realmente se entregan a su profesión cada día..lo que no entiendo porqué se tardaron tanto en aclarar el tema?soy mamá de una niña que lleva casi dos años esperando por una operación de una hernia inguinal por mínimo acceso y cada vez que llamo a estadísticas al hospital Juan Manuel Márquez para saber si empezaron a operar me dicen que aún solo están operando tumores y casos de urgencia...yo me pregunto  acaso lo de ella no es una urgencia o tengo que esperar a que sea algo peor que ni Dios lo quiera, para poder atenderla</t>
        </is>
      </c>
      <c r="I601" t="inlineStr">
        <is>
          <t>2025-04-04 15:14:05</t>
        </is>
      </c>
    </row>
    <row r="602">
      <c r="A602" t="inlineStr">
        <is>
          <t>f061e285</t>
        </is>
      </c>
      <c r="B602" t="inlineStr">
        <is>
          <t>2025-01-04 16:06:00</t>
        </is>
      </c>
      <c r="C6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2" t="inlineStr">
        <is>
          <t>mitrans</t>
        </is>
      </c>
      <c r="E602" t="inlineStr">
        <is>
          <t>Facebook</t>
        </is>
      </c>
      <c r="F602" t="inlineStr">
        <is>
          <t>comm_f061e285_95</t>
        </is>
      </c>
      <c r="G602" t="inlineStr">
        <is>
          <t>Como me gustaría un día ver en Cuba un periodismo independiente y profesionales no solo de la salud sino de cualquier campo poder hablar con libertad de la realidad que se vive desde la sala de una casa hasta un hospital. No hay un espacio libre de política donde puedan opinar sin que medie la política de justificar un estado sin recursos</t>
        </is>
      </c>
      <c r="I602" t="inlineStr">
        <is>
          <t>2025-04-04 15:14:05</t>
        </is>
      </c>
    </row>
    <row r="603">
      <c r="A603" t="inlineStr">
        <is>
          <t>f061e285</t>
        </is>
      </c>
      <c r="B603" t="inlineStr">
        <is>
          <t>2025-01-04 16:06:00</t>
        </is>
      </c>
      <c r="C6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3" t="inlineStr">
        <is>
          <t>mitrans</t>
        </is>
      </c>
      <c r="E603" t="inlineStr">
        <is>
          <t>Facebook</t>
        </is>
      </c>
      <c r="F603" t="inlineStr">
        <is>
          <t>comm_f061e285_96</t>
        </is>
      </c>
      <c r="G603" t="inlineStr">
        <is>
          <t>Pronta recuperación para el niño ,y tranquilidad y paz a la familia, que Dios esté con ustedes</t>
        </is>
      </c>
      <c r="I603" t="inlineStr">
        <is>
          <t>2025-04-04 15:14:05</t>
        </is>
      </c>
    </row>
    <row r="604">
      <c r="A604" t="inlineStr">
        <is>
          <t>f061e285</t>
        </is>
      </c>
      <c r="B604" t="inlineStr">
        <is>
          <t>2025-01-04 16:06:00</t>
        </is>
      </c>
      <c r="C6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4" t="inlineStr">
        <is>
          <t>mitrans</t>
        </is>
      </c>
      <c r="E604" t="inlineStr">
        <is>
          <t>Facebook</t>
        </is>
      </c>
      <c r="F604" t="inlineStr">
        <is>
          <t>comm_f061e285_97</t>
        </is>
      </c>
      <c r="G604" t="inlineStr">
        <is>
          <t>Mi admiración y respeto para nuestros médicos, los mejores sin dudas!!</t>
        </is>
      </c>
      <c r="I604" t="inlineStr">
        <is>
          <t>2025-04-04 15:14:05</t>
        </is>
      </c>
    </row>
    <row r="605">
      <c r="A605" t="inlineStr">
        <is>
          <t>f061e285</t>
        </is>
      </c>
      <c r="B605" t="inlineStr">
        <is>
          <t>2025-01-04 16:06:00</t>
        </is>
      </c>
      <c r="C6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5" t="inlineStr">
        <is>
          <t>mitrans</t>
        </is>
      </c>
      <c r="E605" t="inlineStr">
        <is>
          <t>Facebook</t>
        </is>
      </c>
      <c r="F605" t="inlineStr">
        <is>
          <t>comm_f061e285_98</t>
        </is>
      </c>
      <c r="G605" t="inlineStr">
        <is>
          <t>Muchas felicitaciones, el Honor por sobre todo</t>
        </is>
      </c>
      <c r="I605" t="inlineStr">
        <is>
          <t>2025-04-04 15:14:05</t>
        </is>
      </c>
    </row>
    <row r="606">
      <c r="A606" t="inlineStr">
        <is>
          <t>f061e285</t>
        </is>
      </c>
      <c r="B606" t="inlineStr">
        <is>
          <t>2025-01-04 16:06:00</t>
        </is>
      </c>
      <c r="C6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6" t="inlineStr">
        <is>
          <t>mitrans</t>
        </is>
      </c>
      <c r="E606" t="inlineStr">
        <is>
          <t>Facebook</t>
        </is>
      </c>
      <c r="F606" t="inlineStr">
        <is>
          <t>comm_f061e285_99</t>
        </is>
      </c>
      <c r="G606" t="inlineStr">
        <is>
          <t>Muy oportuno y esclarecedor programa.</t>
        </is>
      </c>
      <c r="I606" t="inlineStr">
        <is>
          <t>2025-04-04 15:14:05</t>
        </is>
      </c>
    </row>
    <row r="607">
      <c r="A607" t="inlineStr">
        <is>
          <t>f061e285</t>
        </is>
      </c>
      <c r="B607" t="inlineStr">
        <is>
          <t>2025-01-04 16:06:00</t>
        </is>
      </c>
      <c r="C6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7" t="inlineStr">
        <is>
          <t>mitrans</t>
        </is>
      </c>
      <c r="E607" t="inlineStr">
        <is>
          <t>Facebook</t>
        </is>
      </c>
      <c r="F607" t="inlineStr">
        <is>
          <t>comm_f061e285_100</t>
        </is>
      </c>
      <c r="G607" t="inlineStr">
        <is>
          <t>Tremenda exposición,  claridad certeza, profesionalidad!</t>
        </is>
      </c>
      <c r="I607" t="inlineStr">
        <is>
          <t>2025-04-04 15:14:05</t>
        </is>
      </c>
    </row>
    <row r="608">
      <c r="A608" t="inlineStr">
        <is>
          <t>f061e285</t>
        </is>
      </c>
      <c r="B608" t="inlineStr">
        <is>
          <t>2025-01-04 16:06:00</t>
        </is>
      </c>
      <c r="C6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8" t="inlineStr">
        <is>
          <t>mitrans</t>
        </is>
      </c>
      <c r="E608" t="inlineStr">
        <is>
          <t>Facebook</t>
        </is>
      </c>
      <c r="F608" t="inlineStr">
        <is>
          <t>comm_f061e285_101</t>
        </is>
      </c>
      <c r="G608" t="inlineStr">
        <is>
          <t>Mi respeto y admiración para nuestros profesionales de Salud</t>
        </is>
      </c>
      <c r="I608" t="inlineStr">
        <is>
          <t>2025-04-04 15:14:05</t>
        </is>
      </c>
    </row>
    <row r="609">
      <c r="A609" t="inlineStr">
        <is>
          <t>f061e285</t>
        </is>
      </c>
      <c r="B609" t="inlineStr">
        <is>
          <t>2025-01-04 16:06:00</t>
        </is>
      </c>
      <c r="C6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09" t="inlineStr">
        <is>
          <t>mitrans</t>
        </is>
      </c>
      <c r="E609" t="inlineStr">
        <is>
          <t>Facebook</t>
        </is>
      </c>
      <c r="F609" t="inlineStr">
        <is>
          <t>comm_f061e285_102</t>
        </is>
      </c>
      <c r="G609" t="inlineStr">
        <is>
          <t>Vivan todos nuestros Médicos de la patria..</t>
        </is>
      </c>
      <c r="I609" t="inlineStr">
        <is>
          <t>2025-04-04 15:14:05</t>
        </is>
      </c>
    </row>
    <row r="610">
      <c r="A610" t="inlineStr">
        <is>
          <t>f061e285</t>
        </is>
      </c>
      <c r="B610" t="inlineStr">
        <is>
          <t>2025-01-04 16:06:00</t>
        </is>
      </c>
      <c r="C6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0" t="inlineStr">
        <is>
          <t>mitrans</t>
        </is>
      </c>
      <c r="E610" t="inlineStr">
        <is>
          <t>Facebook</t>
        </is>
      </c>
      <c r="F610" t="inlineStr">
        <is>
          <t>comm_f061e285_103</t>
        </is>
      </c>
      <c r="G610" t="inlineStr">
        <is>
          <t>Me parece k hay k decantar en este caso como apesar según ustedes la Mamá se negó totalmente para la asistencia médica k ustedes podía brindarle un traslado para otro hospital tuvo tremenda suerte yo hace 15 año mi familia se negó a una operación en el Miguel Enrique de mi padre en la sala de neuronologia y cuando pudimos después de 1 mes k lo trasladaron par medicina a los tres días una doctora me puso la mano en el hombro y me dijo quiere un consejo llévese a su papá de aquí y a si lo hicimos a pesar k mi papá estaba inflado una yugular pero le digo esto porque mi papá lo k correspondía   al darle el alta seguir con la especialidad de neurología  y cuando pido k se le diera  seguimiento no se lo permitieron simplemente porque no negamos a su operación esa doctora k me puso la mano en el hombro le salvo la vida a mi papá duro 12 años mas no se cómo  se llama</t>
        </is>
      </c>
      <c r="I610" t="inlineStr">
        <is>
          <t>2025-04-04 15:14:05</t>
        </is>
      </c>
    </row>
    <row r="611">
      <c r="A611" t="inlineStr">
        <is>
          <t>f061e285</t>
        </is>
      </c>
      <c r="B611" t="inlineStr">
        <is>
          <t>2025-01-04 16:06:00</t>
        </is>
      </c>
      <c r="C6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1" t="inlineStr">
        <is>
          <t>mitrans</t>
        </is>
      </c>
      <c r="E611" t="inlineStr">
        <is>
          <t>Facebook</t>
        </is>
      </c>
      <c r="F611" t="inlineStr">
        <is>
          <t>comm_f061e285_104</t>
        </is>
      </c>
      <c r="G611" t="inlineStr">
        <is>
          <t>HUMBERTO ES UN MANIPULADO HIPÓCRITA, LA VERDAD NO LA OCULTARÁ NADIE , LOS MÉDICOS SON APARTE DEL GOBIERNO MACABRO , SIEMPRE LOS HAN EXPLOTADO CON UN SALARIO MÍSERO, SE SABE Q SON MUY HUMANOS IMAGÍNESE LO Q HABRÁN SENTIDO ELLOS CUANDO SABEN EN SUS PENSAMIENTOS Q NO HABÍAN CONDICIONES PARA ATENDER ESE NIÑO Y MICHOS MÁS Q NO CORRERÁN SU SUERTE , BASTA DE MALDAD Y PONERLOS EN TELEVISIÓN PARA UTILIZARLOS ELLOS Q VAN A DECIR , EL MUNDO RECONOCE SU CALIDAD HUMANA PERO ES COMO DECIRLE A UNA COSTURERA REMIENDA Y NO DARLE HILO Y AGUJA , ABAJO EL COMUNISMO CRUEL CUBA NECESITA LIBERTAD ABRIRSE AL LIBRE COMERCIO Q EXISTAN EMPRESARIOS , MILLONARIOS Q GENEREN EMPRESAS EMPLEOS CON SALARIOS DIGNOS , CLÍNICAS Y HOSPITALES PRIVADOS O ESTATALES Q BRINDEN TODO TIPO DE SERVICIOS SIN ESCASES DE NADA , PERO TENER SALARIOS   Y PROGRAMAS   Q ALCANCEN PARA VIVIR HOLGADAMENTE PERO EL CUBANO NO SUEÑA CON LO Q NO CONOCE Y ASÍ LES HAN MATADO LAS ESPERANZAS Y HAN QUEDADO EN TOTAL OSCURIDAD</t>
        </is>
      </c>
      <c r="I611" t="inlineStr">
        <is>
          <t>2025-04-04 15:14:05</t>
        </is>
      </c>
    </row>
    <row r="612">
      <c r="A612" t="inlineStr">
        <is>
          <t>f061e285</t>
        </is>
      </c>
      <c r="B612" t="inlineStr">
        <is>
          <t>2025-01-04 16:06:00</t>
        </is>
      </c>
      <c r="C6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2" t="inlineStr">
        <is>
          <t>mitrans</t>
        </is>
      </c>
      <c r="E612" t="inlineStr">
        <is>
          <t>Facebook</t>
        </is>
      </c>
      <c r="F612" t="inlineStr">
        <is>
          <t>comm_f061e285_105</t>
        </is>
      </c>
      <c r="G612" t="inlineStr">
        <is>
          <t>Descarados , Sinicos .El Internet les pasó por arriba, Esbirros al servicio del PCC !!!</t>
        </is>
      </c>
      <c r="I612" t="inlineStr">
        <is>
          <t>2025-04-04 15:14:05</t>
        </is>
      </c>
    </row>
    <row r="613">
      <c r="A613" t="inlineStr">
        <is>
          <t>f061e285</t>
        </is>
      </c>
      <c r="B613" t="inlineStr">
        <is>
          <t>2025-01-04 16:06:00</t>
        </is>
      </c>
      <c r="C6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3" t="inlineStr">
        <is>
          <t>mitrans</t>
        </is>
      </c>
      <c r="E613" t="inlineStr">
        <is>
          <t>Facebook</t>
        </is>
      </c>
      <c r="F613" t="inlineStr">
        <is>
          <t>comm_f061e285_106</t>
        </is>
      </c>
      <c r="G613" t="inlineStr">
        <is>
          <t>Algo tan simple como controlar la aparición de escaras pudieron controlar, pero lo que más me duele es leer comentarios de mujeres que son madres y tiene familia dentro de la isla , que conocen las  carencias y necesidades de los enfermos en cuba y se prestan para ofender a la madre de este niño que solo clamo por ayuda para salvar la</t>
        </is>
      </c>
      <c r="I613" t="inlineStr">
        <is>
          <t>2025-04-04 15:14:05</t>
        </is>
      </c>
    </row>
    <row r="614">
      <c r="A614" t="inlineStr">
        <is>
          <t>f061e285</t>
        </is>
      </c>
      <c r="B614" t="inlineStr">
        <is>
          <t>2025-01-04 16:06:00</t>
        </is>
      </c>
      <c r="C6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4" t="inlineStr">
        <is>
          <t>mitrans</t>
        </is>
      </c>
      <c r="E614" t="inlineStr">
        <is>
          <t>Facebook</t>
        </is>
      </c>
      <c r="F614" t="inlineStr">
        <is>
          <t>comm_f061e285_107</t>
        </is>
      </c>
      <c r="G614" t="inlineStr">
        <is>
          <t>Mi respeto  para Los especialista  cubano yo en cuba me detectaron una attriti   y cuando  arive  a uropa  medio  Los mismo  però con una gotossa</t>
        </is>
      </c>
      <c r="I614" t="inlineStr">
        <is>
          <t>2025-04-04 15:14:05</t>
        </is>
      </c>
    </row>
    <row r="615">
      <c r="A615" t="inlineStr">
        <is>
          <t>f061e285</t>
        </is>
      </c>
      <c r="B615" t="inlineStr">
        <is>
          <t>2025-01-04 16:06:00</t>
        </is>
      </c>
      <c r="C6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5" t="inlineStr">
        <is>
          <t>mitrans</t>
        </is>
      </c>
      <c r="E615" t="inlineStr">
        <is>
          <t>Facebook</t>
        </is>
      </c>
      <c r="F615" t="inlineStr">
        <is>
          <t>comm_f061e285_108</t>
        </is>
      </c>
      <c r="G615" t="inlineStr">
        <is>
          <t>Este niño se llama DAMIR, ok. El diagnóstico q dieron no es el adecuado, así q sean humildes y acepten q son incapaces. Y gracias a esa madre ese niño tiene los mejores tratamientos.</t>
        </is>
      </c>
      <c r="I615" t="inlineStr">
        <is>
          <t>2025-04-04 15:14:05</t>
        </is>
      </c>
    </row>
    <row r="616">
      <c r="A616" t="inlineStr">
        <is>
          <t>f061e285</t>
        </is>
      </c>
      <c r="B616" t="inlineStr">
        <is>
          <t>2025-01-04 16:06:00</t>
        </is>
      </c>
      <c r="C6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6" t="inlineStr">
        <is>
          <t>mitrans</t>
        </is>
      </c>
      <c r="E616" t="inlineStr">
        <is>
          <t>Facebook</t>
        </is>
      </c>
      <c r="F616" t="inlineStr">
        <is>
          <t>comm_f061e285_109</t>
        </is>
      </c>
      <c r="G616" t="inlineStr">
        <is>
          <t>Me gustaría que alguna de esas perdonas que dicen que dejan morir niños en Cuba publique estadísticas demostrables. Manipular y hablar por hablar, incluso denigrante a los médicos cubanos, es infame.  Hay muchos problemas, pero ningún médico cubano abandonaría a un menor. Parece hasta mentira.</t>
        </is>
      </c>
      <c r="I616" t="inlineStr">
        <is>
          <t>2025-04-04 15:14:05</t>
        </is>
      </c>
    </row>
    <row r="617">
      <c r="A617" t="inlineStr">
        <is>
          <t>f061e285</t>
        </is>
      </c>
      <c r="B617" t="inlineStr">
        <is>
          <t>2025-01-04 16:06:00</t>
        </is>
      </c>
      <c r="C6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7" t="inlineStr">
        <is>
          <t>mitrans</t>
        </is>
      </c>
      <c r="E617" t="inlineStr">
        <is>
          <t>Facebook</t>
        </is>
      </c>
      <c r="F617" t="inlineStr">
        <is>
          <t>comm_f061e285_110</t>
        </is>
      </c>
      <c r="G617" t="inlineStr">
        <is>
          <t>Cínicos e inhumanos todos ustedes. Ahora a querer limpiar la imagen. Nadie les cree el circo</t>
        </is>
      </c>
      <c r="I617" t="inlineStr">
        <is>
          <t>2025-04-04 15:14:05</t>
        </is>
      </c>
    </row>
    <row r="618">
      <c r="A618" t="inlineStr">
        <is>
          <t>f061e285</t>
        </is>
      </c>
      <c r="B618" t="inlineStr">
        <is>
          <t>2025-01-04 16:06:00</t>
        </is>
      </c>
      <c r="C6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8" t="inlineStr">
        <is>
          <t>mitrans</t>
        </is>
      </c>
      <c r="E618" t="inlineStr">
        <is>
          <t>Facebook</t>
        </is>
      </c>
      <c r="F618" t="inlineStr">
        <is>
          <t>comm_f061e285_111</t>
        </is>
      </c>
      <c r="G618" t="inlineStr">
        <is>
          <t>Así son los médicos cubanos no se desanimen y sigan adelante ustedes son los mejores</t>
        </is>
      </c>
      <c r="I618" t="inlineStr">
        <is>
          <t>2025-04-04 15:14:05</t>
        </is>
      </c>
    </row>
    <row r="619">
      <c r="A619" t="inlineStr">
        <is>
          <t>f061e285</t>
        </is>
      </c>
      <c r="B619" t="inlineStr">
        <is>
          <t>2025-01-04 16:06:00</t>
        </is>
      </c>
      <c r="C6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19" t="inlineStr">
        <is>
          <t>mitrans</t>
        </is>
      </c>
      <c r="E619" t="inlineStr">
        <is>
          <t>Facebook</t>
        </is>
      </c>
      <c r="F619" t="inlineStr">
        <is>
          <t>comm_f061e285_112</t>
        </is>
      </c>
      <c r="G619" t="inlineStr">
        <is>
          <t>No es bueno cuestionar y juzgar a una madre porque sólo ella sabe por lo que ha pasado su hijo y para ella debe ser muy difícil ver que la situación de su niño sea hoy vinculada con las cuestiones políticas de nuestro país con estados unidos es la vida de un niño es decir de un ser humano la que ha está en juego y no debemos olvidar que rectificar es de sabio todo ser humano puede equivocarse lo importante es saber reconocer los errores no se debe ofender a ninguna de las partes y si hay que reconocer que nuestros médicos siempre han sido buenos pero hoy nuestra salud pública ha perdido mucho y es muy triste para todo el pueblo</t>
        </is>
      </c>
      <c r="I619" t="inlineStr">
        <is>
          <t>2025-04-04 15:14:05</t>
        </is>
      </c>
    </row>
    <row r="620">
      <c r="A620" t="inlineStr">
        <is>
          <t>f061e285</t>
        </is>
      </c>
      <c r="B620" t="inlineStr">
        <is>
          <t>2025-01-04 16:06:00</t>
        </is>
      </c>
      <c r="C6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0" t="inlineStr">
        <is>
          <t>mitrans</t>
        </is>
      </c>
      <c r="E620" t="inlineStr">
        <is>
          <t>Facebook</t>
        </is>
      </c>
      <c r="F620" t="inlineStr">
        <is>
          <t>comm_f061e285_113</t>
        </is>
      </c>
      <c r="G620" t="inlineStr">
        <is>
          <t>Jajajajajajajja y salió el infeliz este a justificar, tic tac</t>
        </is>
      </c>
      <c r="I620" t="inlineStr">
        <is>
          <t>2025-04-04 15:14:05</t>
        </is>
      </c>
    </row>
    <row r="621">
      <c r="A621" t="inlineStr">
        <is>
          <t>f061e285</t>
        </is>
      </c>
      <c r="B621" t="inlineStr">
        <is>
          <t>2025-01-04 16:06:00</t>
        </is>
      </c>
      <c r="C6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1" t="inlineStr">
        <is>
          <t>mitrans</t>
        </is>
      </c>
      <c r="E621" t="inlineStr">
        <is>
          <t>Facebook</t>
        </is>
      </c>
      <c r="F621" t="inlineStr">
        <is>
          <t>comm_f061e285_114</t>
        </is>
      </c>
      <c r="G621" t="inlineStr">
        <is>
          <t>Que vergüenza tiene que sentir ahora mismo ese gobierno cubano, donde tenían un sistema de salud pública intocable que vergüenza que sus pacientes tengan que recurrir a instituciones hospitalarias extranjeras porque no tienen los recursos para salvar vidas porque prefieren invertir en hoteles que en la medicina, educación o en algo que beneficie al pueblo . Tener que hacer un falso programa de TV para justificar lo que hicieron con Damir. Critican a la madre por exponer en redes la situación de su hijo en ese momento crítico pero gracias a la presión de las redes sociales esta siendo atendido fuera de Cuba con todas las condiciones. Muchas pudieran hacer lo mismo pero tienen un miedo tan grande que no les permite dar ni un like en un post.  Están viviendo en un país donde si no gritas y expones tus derechos desgraciadamente no resuelves lo que necesitas. CUBA TIENE EXCELENTES MÉDICOS!!! pero están adoctrinados bajo un sistema comunista miserable que no les permite ser libres de hacer o decir.</t>
        </is>
      </c>
      <c r="I621" t="inlineStr">
        <is>
          <t>2025-04-04 15:14:05</t>
        </is>
      </c>
    </row>
    <row r="622">
      <c r="A622" t="inlineStr">
        <is>
          <t>f061e285</t>
        </is>
      </c>
      <c r="B622" t="inlineStr">
        <is>
          <t>2025-01-04 16:06:00</t>
        </is>
      </c>
      <c r="C6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2" t="inlineStr">
        <is>
          <t>mitrans</t>
        </is>
      </c>
      <c r="E622" t="inlineStr">
        <is>
          <t>Facebook</t>
        </is>
      </c>
      <c r="F622" t="inlineStr">
        <is>
          <t>comm_f061e285_115</t>
        </is>
      </c>
      <c r="G622" t="inlineStr">
        <is>
          <t>Aplaudo la realización de este programa , la modestia y la Valentía de nuestro valerosos galenos.</t>
        </is>
      </c>
      <c r="I622" t="inlineStr">
        <is>
          <t>2025-04-04 15:14:05</t>
        </is>
      </c>
    </row>
    <row r="623">
      <c r="A623" t="inlineStr">
        <is>
          <t>f061e285</t>
        </is>
      </c>
      <c r="B623" t="inlineStr">
        <is>
          <t>2025-01-04 16:06:00</t>
        </is>
      </c>
      <c r="C6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3" t="inlineStr">
        <is>
          <t>mitrans</t>
        </is>
      </c>
      <c r="E623" t="inlineStr">
        <is>
          <t>Facebook</t>
        </is>
      </c>
      <c r="F623" t="inlineStr">
        <is>
          <t>comm_f061e285_116</t>
        </is>
      </c>
      <c r="G623" t="inlineStr">
        <is>
          <t>La campaña enemiga debe cesar, nuestros médicos merecen respeto, el pueblo de  los honra.</t>
        </is>
      </c>
      <c r="I623" t="inlineStr">
        <is>
          <t>2025-04-04 15:14:05</t>
        </is>
      </c>
    </row>
    <row r="624">
      <c r="A624" t="inlineStr">
        <is>
          <t>f061e285</t>
        </is>
      </c>
      <c r="B624" t="inlineStr">
        <is>
          <t>2025-01-04 16:06:00</t>
        </is>
      </c>
      <c r="C6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4" t="inlineStr">
        <is>
          <t>mitrans</t>
        </is>
      </c>
      <c r="E624" t="inlineStr">
        <is>
          <t>Facebook</t>
        </is>
      </c>
      <c r="F624" t="inlineStr">
        <is>
          <t>comm_f061e285_117</t>
        </is>
      </c>
      <c r="G624" t="inlineStr">
        <is>
          <t>Cuba es un fracaso total no traten de justificar mas lo injustificable ustedes estan muy pero muy lejos de tener buenos medicos y alcanzar algun desarrollo en la medicina han fracasado desde todos los puntos de vista</t>
        </is>
      </c>
      <c r="I624" t="inlineStr">
        <is>
          <t>2025-04-04 15:14:05</t>
        </is>
      </c>
    </row>
    <row r="625">
      <c r="A625" t="inlineStr">
        <is>
          <t>f061e285</t>
        </is>
      </c>
      <c r="B625" t="inlineStr">
        <is>
          <t>2025-01-04 16:06:00</t>
        </is>
      </c>
      <c r="C6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5" t="inlineStr">
        <is>
          <t>mitrans</t>
        </is>
      </c>
      <c r="E625" t="inlineStr">
        <is>
          <t>Facebook</t>
        </is>
      </c>
      <c r="F625" t="inlineStr">
        <is>
          <t>comm_f061e285_118</t>
        </is>
      </c>
      <c r="G625" t="inlineStr">
        <is>
          <t>Felicitaciones a los médicos cubanos. Los que critican se les olvida decir que en los países capitalistas, como USA, cualquier tramientos de este tipo se cobra por ellos. Nada es gratis.  En los países capitalistas subdesarrollados donde la salud pública no tiene grandes presupuestos, muchos padres se encuentran haciendo colectas pública para reunir millones de dolares para viajar con sus hijos a USA.</t>
        </is>
      </c>
      <c r="I625" t="inlineStr">
        <is>
          <t>2025-04-04 15:14:05</t>
        </is>
      </c>
    </row>
    <row r="626">
      <c r="A626" t="inlineStr">
        <is>
          <t>f061e285</t>
        </is>
      </c>
      <c r="B626" t="inlineStr">
        <is>
          <t>2025-01-04 16:06:00</t>
        </is>
      </c>
      <c r="C6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6" t="inlineStr">
        <is>
          <t>mitrans</t>
        </is>
      </c>
      <c r="E626" t="inlineStr">
        <is>
          <t>Facebook</t>
        </is>
      </c>
      <c r="F626" t="inlineStr">
        <is>
          <t>comm_f061e285_119</t>
        </is>
      </c>
      <c r="G626" t="inlineStr">
        <is>
          <t>Nuestros médicos cubanos tienen una alta preparación y sobre todo mucha ética profesional felicidades a todos , que lastima que su madre sé allá prestado hacer el juego a la gusaneta</t>
        </is>
      </c>
      <c r="I626" t="inlineStr">
        <is>
          <t>2025-04-04 15:14:05</t>
        </is>
      </c>
    </row>
    <row r="627">
      <c r="A627" t="inlineStr">
        <is>
          <t>f061e285</t>
        </is>
      </c>
      <c r="B627" t="inlineStr">
        <is>
          <t>2025-01-04 16:06:00</t>
        </is>
      </c>
      <c r="C6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7" t="inlineStr">
        <is>
          <t>mitrans</t>
        </is>
      </c>
      <c r="E627" t="inlineStr">
        <is>
          <t>Facebook</t>
        </is>
      </c>
      <c r="F627" t="inlineStr">
        <is>
          <t>comm_f061e285_120</t>
        </is>
      </c>
      <c r="G627" t="inlineStr">
        <is>
          <t>Asqueroso un programa en el que todos los participantes desde el minuto uno intentan culpar a la madre del niño enfermo y en cambio nos piden que creamos ciegamente  en su versión de los hechos cuando en Cuba hoy todo cubano conoce que ni medicamentos recetan los médicos porque no los tienen y la única sugerencia que te dan es que los obtengas comprándolos en bolsa negra en las redes sociales. No me extraña que así haya sido, como nos tiene acostumbrado Humberto.</t>
        </is>
      </c>
      <c r="I627" t="inlineStr">
        <is>
          <t>2025-04-04 15:14:05</t>
        </is>
      </c>
    </row>
    <row r="628">
      <c r="A628" t="inlineStr">
        <is>
          <t>f061e285</t>
        </is>
      </c>
      <c r="B628" t="inlineStr">
        <is>
          <t>2025-01-04 16:06:00</t>
        </is>
      </c>
      <c r="C6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8" t="inlineStr">
        <is>
          <t>mitrans</t>
        </is>
      </c>
      <c r="E628" t="inlineStr">
        <is>
          <t>Facebook</t>
        </is>
      </c>
      <c r="F628" t="inlineStr">
        <is>
          <t>comm_f061e285_121</t>
        </is>
      </c>
      <c r="G628" t="inlineStr">
        <is>
          <t>Oportuno y muy claro todo el procedimiento acertado que tuvieron con el niño Damir, desgraciadamente es una terrible y agresiva enfermedad.Ojala tenga realmente mejoría,es triste y doloroso para cualquier niño,para cualquier persona una dolencia tan tremenda.</t>
        </is>
      </c>
      <c r="I628" t="inlineStr">
        <is>
          <t>2025-04-04 15:14:05</t>
        </is>
      </c>
    </row>
    <row r="629">
      <c r="A629" t="inlineStr">
        <is>
          <t>f061e285</t>
        </is>
      </c>
      <c r="B629" t="inlineStr">
        <is>
          <t>2025-01-04 16:06:00</t>
        </is>
      </c>
      <c r="C6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29" t="inlineStr">
        <is>
          <t>mitrans</t>
        </is>
      </c>
      <c r="E629" t="inlineStr">
        <is>
          <t>Facebook</t>
        </is>
      </c>
      <c r="F629" t="inlineStr">
        <is>
          <t>comm_f061e285_122</t>
        </is>
      </c>
      <c r="G629" t="inlineStr">
        <is>
          <t>Sentimientos encontrados ... Pero realmente si mi hermana con LES desde 1988 y con pronóstico de vida de 5 años, no hubiera emigrado para donde hay que tener seguro médico, no existiera ya con ¡65 años!, en esos años siguientes antes de que emigrara y asistir a una consulta en la Habana como no llevaba "traje", no la quisieron atender. Gracias a los malisimos por hacerle un trasplante renal, gracias por todas las veces que han salvado la vida de mi hermana</t>
        </is>
      </c>
      <c r="I629" t="inlineStr">
        <is>
          <t>2025-04-04 15:14:05</t>
        </is>
      </c>
    </row>
    <row r="630">
      <c r="A630" t="inlineStr">
        <is>
          <t>f061e285</t>
        </is>
      </c>
      <c r="B630" t="inlineStr">
        <is>
          <t>2025-01-04 16:06:00</t>
        </is>
      </c>
      <c r="C6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0" t="inlineStr">
        <is>
          <t>mitrans</t>
        </is>
      </c>
      <c r="E630" t="inlineStr">
        <is>
          <t>Facebook</t>
        </is>
      </c>
      <c r="F630" t="inlineStr">
        <is>
          <t>comm_f061e285_123</t>
        </is>
      </c>
      <c r="G630" t="inlineStr">
        <is>
          <t>El niño mejoro enseguida humberto o no lo sabes ? .......desde k llego a EU  yo me kedo fría con estos programas k hacen gracias a dios y a muchas personas ese niño está mejorando</t>
        </is>
      </c>
      <c r="I630" t="inlineStr">
        <is>
          <t>2025-04-04 15:14:05</t>
        </is>
      </c>
    </row>
    <row r="631">
      <c r="A631" t="inlineStr">
        <is>
          <t>f061e285</t>
        </is>
      </c>
      <c r="B631" t="inlineStr">
        <is>
          <t>2025-01-04 16:06:00</t>
        </is>
      </c>
      <c r="C6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1" t="inlineStr">
        <is>
          <t>mitrans</t>
        </is>
      </c>
      <c r="E631" t="inlineStr">
        <is>
          <t>Facebook</t>
        </is>
      </c>
      <c r="F631" t="inlineStr">
        <is>
          <t>comm_f061e285_124</t>
        </is>
      </c>
      <c r="G631" t="inlineStr">
        <is>
          <t>Gracias a Dios y a todas las personas que pudieron donar el niñito está bien , mejorando cada día y eso es lo más importante</t>
        </is>
      </c>
      <c r="I631" t="inlineStr">
        <is>
          <t>2025-04-04 15:14:05</t>
        </is>
      </c>
    </row>
    <row r="632">
      <c r="A632" t="inlineStr">
        <is>
          <t>f061e285</t>
        </is>
      </c>
      <c r="B632" t="inlineStr">
        <is>
          <t>2025-01-04 16:06:00</t>
        </is>
      </c>
      <c r="C6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2" t="inlineStr">
        <is>
          <t>mitrans</t>
        </is>
      </c>
      <c r="E632" t="inlineStr">
        <is>
          <t>Facebook</t>
        </is>
      </c>
      <c r="F632" t="inlineStr">
        <is>
          <t>comm_f061e285_125</t>
        </is>
      </c>
      <c r="G632" t="inlineStr">
        <is>
          <t>Lo mejor de lo mejor los médicos cubanos</t>
        </is>
      </c>
      <c r="I632" t="inlineStr">
        <is>
          <t>2025-04-04 15:14:05</t>
        </is>
      </c>
    </row>
    <row r="633">
      <c r="A633" t="inlineStr">
        <is>
          <t>f061e285</t>
        </is>
      </c>
      <c r="B633" t="inlineStr">
        <is>
          <t>2025-01-04 16:06:00</t>
        </is>
      </c>
      <c r="C6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3" t="inlineStr">
        <is>
          <t>mitrans</t>
        </is>
      </c>
      <c r="E633" t="inlineStr">
        <is>
          <t>Facebook</t>
        </is>
      </c>
      <c r="F633" t="inlineStr">
        <is>
          <t>comm_f061e285_126</t>
        </is>
      </c>
      <c r="G633" t="inlineStr">
        <is>
          <t>Si algún día sacan toda la mierda que hacen ustedes no va a quedar títere con cabeza, malas prácticas, cosas inauditas personas operadas y procedimientos sin tener ninguna base hay casos por montones, mujeres que le han quitado un seno sin necesidad, quimio a quien no lo necesitan, negligencia increíbles por pronósticos tardíos o erróneos y tapan y dan agua al domino, pero ahora se jodieron!existe la internet y la gente sobre todo las madres ,pierden el miedo y defienden a sus hijos a lo que toque jodanseee</t>
        </is>
      </c>
      <c r="I633" t="inlineStr">
        <is>
          <t>2025-04-04 15:14:05</t>
        </is>
      </c>
    </row>
    <row r="634">
      <c r="A634" t="inlineStr">
        <is>
          <t>f061e285</t>
        </is>
      </c>
      <c r="B634" t="inlineStr">
        <is>
          <t>2025-01-04 16:06:00</t>
        </is>
      </c>
      <c r="C6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4" t="inlineStr">
        <is>
          <t>mitrans</t>
        </is>
      </c>
      <c r="E634" t="inlineStr">
        <is>
          <t>Facebook</t>
        </is>
      </c>
      <c r="F634" t="inlineStr">
        <is>
          <t>comm_f061e285_127</t>
        </is>
      </c>
      <c r="G634" t="inlineStr">
        <is>
          <t>Que clase explicación demostrada por la doctora, directora del juan Manuel Márquez.</t>
        </is>
      </c>
      <c r="I634" t="inlineStr">
        <is>
          <t>2025-04-04 15:14:05</t>
        </is>
      </c>
    </row>
    <row r="635">
      <c r="A635" t="inlineStr">
        <is>
          <t>f061e285</t>
        </is>
      </c>
      <c r="B635" t="inlineStr">
        <is>
          <t>2025-01-04 16:06:00</t>
        </is>
      </c>
      <c r="C6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5" t="inlineStr">
        <is>
          <t>mitrans</t>
        </is>
      </c>
      <c r="E635" t="inlineStr">
        <is>
          <t>Facebook</t>
        </is>
      </c>
      <c r="F635" t="inlineStr">
        <is>
          <t>comm_f061e285_128</t>
        </is>
      </c>
      <c r="G635" t="inlineStr">
        <is>
          <t>Mis respetos para todo ese personal de salud y para todos los médicos y trabajadores de la salud de cuba ninguna campaña enemiga empañara la labor de todos los trabajadores ee salud de cuba</t>
        </is>
      </c>
      <c r="I635" t="inlineStr">
        <is>
          <t>2025-04-04 15:14:05</t>
        </is>
      </c>
    </row>
    <row r="636">
      <c r="A636" t="inlineStr">
        <is>
          <t>f061e285</t>
        </is>
      </c>
      <c r="B636" t="inlineStr">
        <is>
          <t>2025-01-04 16:06:00</t>
        </is>
      </c>
      <c r="C6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6" t="inlineStr">
        <is>
          <t>mitrans</t>
        </is>
      </c>
      <c r="E636" t="inlineStr">
        <is>
          <t>Facebook</t>
        </is>
      </c>
      <c r="F636" t="inlineStr">
        <is>
          <t>comm_f061e285_129</t>
        </is>
      </c>
      <c r="G636" t="inlineStr">
        <is>
          <t>Creo que debe primar el respeto no solo a médicos y personal de salud sino a todas las personas que habitan sobre la tierra,el no hacerlo lleva muchas veces a la violencia y casi siempre le toca al que menos violento es, también creo que debe buscarse la forma de localizar  a todos esos que quieren imponer el terror en nuestro país,Cuba es un país libre y soberano que no comparte las ideas de implementar el terrorismo,por lo tanto ,todos esos,deben ser fáciles de localizar,que quieren implantar ese flagelo en nuestro país,se les debe cortar de raíz sus impulsos y nuestras leyes son estrictas para estos casos y a veces hasta benévolas,nuestro personal de salud merece todo el respeto del mundo por los enormes esfuerzos que realizan a diario para salvar vidas en tiempos de contingencia y en ningún momento se debe permitir que ,aparte de ejercer con mucho sacrificio su labor,tengan que vivir pendiente de las amenazas de estos infames que tratan de desestabilizar a nuestro país...</t>
        </is>
      </c>
      <c r="I636" t="inlineStr">
        <is>
          <t>2025-04-04 15:14:05</t>
        </is>
      </c>
    </row>
    <row r="637">
      <c r="A637" t="inlineStr">
        <is>
          <t>f061e285</t>
        </is>
      </c>
      <c r="B637" t="inlineStr">
        <is>
          <t>2025-01-04 16:06:00</t>
        </is>
      </c>
      <c r="C6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7" t="inlineStr">
        <is>
          <t>mitrans</t>
        </is>
      </c>
      <c r="E637" t="inlineStr">
        <is>
          <t>Facebook</t>
        </is>
      </c>
      <c r="F637" t="inlineStr">
        <is>
          <t>comm_f061e285_130</t>
        </is>
      </c>
      <c r="G637" t="inlineStr">
        <is>
          <t>Los hechos son los que importan, se tuvieron que ir a atender a otro lugar, salió de Cuba en estado crítico y ahora felizmente para todos esta mucho mejor!. Ahora les pregunto; porqué tanto tiempo para comparecer ante la prensa para "esclarecer" todo. ? Saben por qué,  simplemente porque no van a decir ninguna verdad. Estaban elaborando la mentira.</t>
        </is>
      </c>
      <c r="I637" t="inlineStr">
        <is>
          <t>2025-04-04 15:14:05</t>
        </is>
      </c>
    </row>
    <row r="638">
      <c r="A638" t="inlineStr">
        <is>
          <t>f061e285</t>
        </is>
      </c>
      <c r="B638" t="inlineStr">
        <is>
          <t>2025-01-04 16:06:00</t>
        </is>
      </c>
      <c r="C6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8" t="inlineStr">
        <is>
          <t>mitrans</t>
        </is>
      </c>
      <c r="E638" t="inlineStr">
        <is>
          <t>Facebook</t>
        </is>
      </c>
      <c r="F638" t="inlineStr">
        <is>
          <t>comm_f061e285_131</t>
        </is>
      </c>
      <c r="G638" t="inlineStr">
        <is>
          <t>Como trabajadora de salud aclaro q ya el sistema de salud en Cuba no tiene ningún tipo de condiciones . No hay recursos y los hospitales se caen a pedazos .</t>
        </is>
      </c>
      <c r="I638" t="inlineStr">
        <is>
          <t>2025-04-04 15:14:05</t>
        </is>
      </c>
    </row>
    <row r="639">
      <c r="A639" t="inlineStr">
        <is>
          <t>f061e285</t>
        </is>
      </c>
      <c r="B639" t="inlineStr">
        <is>
          <t>2025-01-04 16:06:00</t>
        </is>
      </c>
      <c r="C6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39" t="inlineStr">
        <is>
          <t>mitrans</t>
        </is>
      </c>
      <c r="E639" t="inlineStr">
        <is>
          <t>Facebook</t>
        </is>
      </c>
      <c r="F639" t="inlineStr">
        <is>
          <t>comm_f061e285_132</t>
        </is>
      </c>
      <c r="G639" t="inlineStr">
        <is>
          <t>Vivan nuestros médicos k luchan día a día por los pacientes</t>
        </is>
      </c>
      <c r="I639" t="inlineStr">
        <is>
          <t>2025-04-04 15:14:05</t>
        </is>
      </c>
    </row>
    <row r="640">
      <c r="A640" t="inlineStr">
        <is>
          <t>f061e285</t>
        </is>
      </c>
      <c r="B640" t="inlineStr">
        <is>
          <t>2025-01-04 16:06:00</t>
        </is>
      </c>
      <c r="C6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0" t="inlineStr">
        <is>
          <t>mitrans</t>
        </is>
      </c>
      <c r="E640" t="inlineStr">
        <is>
          <t>Facebook</t>
        </is>
      </c>
      <c r="F640" t="inlineStr">
        <is>
          <t>comm_f061e285_133</t>
        </is>
      </c>
      <c r="G640" t="inlineStr">
        <is>
          <t>El solo echo del que él Niño en un corto periodo de tiempo mejore de una forma considerable habla muy mal del sistema de salud de este país , todo ese programa es pura mentira donde están los medicamentos que según ellos están , aquí en este país ni una duralgina tienen . Mentirosos y manipuladores</t>
        </is>
      </c>
      <c r="I640" t="inlineStr">
        <is>
          <t>2025-04-04 15:14:05</t>
        </is>
      </c>
    </row>
    <row r="641">
      <c r="A641" t="inlineStr">
        <is>
          <t>f061e285</t>
        </is>
      </c>
      <c r="B641" t="inlineStr">
        <is>
          <t>2025-01-04 16:06:00</t>
        </is>
      </c>
      <c r="C6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1" t="inlineStr">
        <is>
          <t>mitrans</t>
        </is>
      </c>
      <c r="E641" t="inlineStr">
        <is>
          <t>Facebook</t>
        </is>
      </c>
      <c r="F641" t="inlineStr">
        <is>
          <t>comm_f061e285_134</t>
        </is>
      </c>
      <c r="G641" t="inlineStr">
        <is>
          <t>Es muy triste ver cómo se ha cogido la vida de un niño para querer hacer una vez más daño a nuestro país y en especial a nuestro sistema de salud, que hoy transita por momentos difíciles y complejos,para nadie es un secreto tenemos escaceses de recursos,pero nuestros médicos siempre ahí dando su mayor esfuerzo,guiados siempre por sus principios y ética ante todo,triste muy triste qué pasen estas cosas y más cuando se trata de la vida de un niño</t>
        </is>
      </c>
      <c r="I641" t="inlineStr">
        <is>
          <t>2025-04-04 15:14:05</t>
        </is>
      </c>
    </row>
    <row r="642">
      <c r="A642" t="inlineStr">
        <is>
          <t>f061e285</t>
        </is>
      </c>
      <c r="B642" t="inlineStr">
        <is>
          <t>2025-01-04 16:06:00</t>
        </is>
      </c>
      <c r="C6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2" t="inlineStr">
        <is>
          <t>mitrans</t>
        </is>
      </c>
      <c r="E642" t="inlineStr">
        <is>
          <t>Facebook</t>
        </is>
      </c>
      <c r="F642" t="inlineStr">
        <is>
          <t>comm_f061e285_135</t>
        </is>
      </c>
      <c r="G642" t="inlineStr">
        <is>
          <t>Muy bien por los medicos cubanos ......muy bueno escucharlo</t>
        </is>
      </c>
      <c r="I642" t="inlineStr">
        <is>
          <t>2025-04-04 15:14:05</t>
        </is>
      </c>
    </row>
    <row r="643">
      <c r="A643" t="inlineStr">
        <is>
          <t>f061e285</t>
        </is>
      </c>
      <c r="B643" t="inlineStr">
        <is>
          <t>2025-01-04 16:06:00</t>
        </is>
      </c>
      <c r="C6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3" t="inlineStr">
        <is>
          <t>mitrans</t>
        </is>
      </c>
      <c r="E643" t="inlineStr">
        <is>
          <t>Facebook</t>
        </is>
      </c>
      <c r="F643" t="inlineStr">
        <is>
          <t>comm_f061e285_136</t>
        </is>
      </c>
      <c r="G643" t="inlineStr">
        <is>
          <t>No entienden la gravedad del tema, que una madre casi pierde a su hijo, solo les interesa que se les cayó la imagen de potencia médica en el mundo ya que aquí solo importa la política y el pueblo no</t>
        </is>
      </c>
      <c r="I643" t="inlineStr">
        <is>
          <t>2025-04-04 15:14:05</t>
        </is>
      </c>
    </row>
    <row r="644">
      <c r="A644" t="inlineStr">
        <is>
          <t>f061e285</t>
        </is>
      </c>
      <c r="B644" t="inlineStr">
        <is>
          <t>2025-01-04 16:06:00</t>
        </is>
      </c>
      <c r="C6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4" t="inlineStr">
        <is>
          <t>mitrans</t>
        </is>
      </c>
      <c r="E644" t="inlineStr">
        <is>
          <t>Facebook</t>
        </is>
      </c>
      <c r="F644" t="inlineStr">
        <is>
          <t>comm_f061e285_137</t>
        </is>
      </c>
      <c r="G644" t="inlineStr">
        <is>
          <t>No dudo que detrás de todo haya una campaña para desacreditar, es evidente qué sí existe esa campaña,lo he comprobado y no soy de las personas que se creen cuanto video ven, pero que el país y el sistema son un desastre,también y que mucho lo empeoramos nosotros con nuestras acciones,ni dudar. No solo en el sector de la salud, en todos,hay que ver cómo nos maltratamos entre nosotros y eso no tiene que ver con el gobierno,eso va en los valores.</t>
        </is>
      </c>
      <c r="I644" t="inlineStr">
        <is>
          <t>2025-04-04 15:14:05</t>
        </is>
      </c>
    </row>
    <row r="645">
      <c r="A645" t="inlineStr">
        <is>
          <t>f061e285</t>
        </is>
      </c>
      <c r="B645" t="inlineStr">
        <is>
          <t>2025-01-04 16:06:00</t>
        </is>
      </c>
      <c r="C6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5" t="inlineStr">
        <is>
          <t>mitrans</t>
        </is>
      </c>
      <c r="E645" t="inlineStr">
        <is>
          <t>Facebook</t>
        </is>
      </c>
      <c r="F645" t="inlineStr">
        <is>
          <t>comm_f061e285_138</t>
        </is>
      </c>
      <c r="G645" t="inlineStr">
        <is>
          <t>La ley de Dios es a la que deben temerle....nadie se va debiendo.</t>
        </is>
      </c>
      <c r="I645" t="inlineStr">
        <is>
          <t>2025-04-04 15:14:05</t>
        </is>
      </c>
    </row>
    <row r="646">
      <c r="A646" t="inlineStr">
        <is>
          <t>f061e285</t>
        </is>
      </c>
      <c r="B646" t="inlineStr">
        <is>
          <t>2025-01-04 16:06:00</t>
        </is>
      </c>
      <c r="C6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6" t="inlineStr">
        <is>
          <t>mitrans</t>
        </is>
      </c>
      <c r="E646" t="inlineStr">
        <is>
          <t>Facebook</t>
        </is>
      </c>
      <c r="F646" t="inlineStr">
        <is>
          <t>comm_f061e285_139</t>
        </is>
      </c>
      <c r="G646" t="inlineStr">
        <is>
          <t>El caso de ese niño llevo tremendo tiempo dando de que hablar en las redes sociales a través de las cuales los cubanos se interesaron por el y recibió mucho apoyo de los cubanos de adentro y fuera de la Isla. Y ahora después que el niño ya ni está en Cuba es que los medios oficialistas se dignan a hablar del caso y para limpiarse la reputación. No se atrevieron ni a decir ni ji cuando el niño estaba bajo la responsabilidad del MINSAP.</t>
        </is>
      </c>
      <c r="I646" t="inlineStr">
        <is>
          <t>2025-04-04 15:14:05</t>
        </is>
      </c>
    </row>
    <row r="647">
      <c r="A647" t="inlineStr">
        <is>
          <t>f061e285</t>
        </is>
      </c>
      <c r="B647" t="inlineStr">
        <is>
          <t>2025-01-04 16:06:00</t>
        </is>
      </c>
      <c r="C6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7" t="inlineStr">
        <is>
          <t>mitrans</t>
        </is>
      </c>
      <c r="E647" t="inlineStr">
        <is>
          <t>Facebook</t>
        </is>
      </c>
      <c r="F647" t="inlineStr">
        <is>
          <t>comm_f061e285_140</t>
        </is>
      </c>
      <c r="G647" t="inlineStr">
        <is>
          <t>Por favor malos diagnósticos siempre han sucedido y que no hay condiciones ni medicamentos suficientes en los hospitales es una realidad. Todo lo quieren politizar y justificar</t>
        </is>
      </c>
      <c r="I647" t="inlineStr">
        <is>
          <t>2025-04-04 15:14:05</t>
        </is>
      </c>
    </row>
    <row r="648">
      <c r="A648" t="inlineStr">
        <is>
          <t>f061e285</t>
        </is>
      </c>
      <c r="B648" t="inlineStr">
        <is>
          <t>2025-01-04 16:06:00</t>
        </is>
      </c>
      <c r="C6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8" t="inlineStr">
        <is>
          <t>mitrans</t>
        </is>
      </c>
      <c r="E648" t="inlineStr">
        <is>
          <t>Facebook</t>
        </is>
      </c>
      <c r="F648" t="inlineStr">
        <is>
          <t>comm_f061e285_141</t>
        </is>
      </c>
      <c r="G648" t="inlineStr">
        <is>
          <t>Vivan nuestros incansables trabajadores de la salud Cubana. Orgullo de nuestra nación.</t>
        </is>
      </c>
      <c r="I648" t="inlineStr">
        <is>
          <t>2025-04-04 15:14:05</t>
        </is>
      </c>
    </row>
    <row r="649">
      <c r="A649" t="inlineStr">
        <is>
          <t>f061e285</t>
        </is>
      </c>
      <c r="B649" t="inlineStr">
        <is>
          <t>2025-01-04 16:06:00</t>
        </is>
      </c>
      <c r="C6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49" t="inlineStr">
        <is>
          <t>mitrans</t>
        </is>
      </c>
      <c r="E649" t="inlineStr">
        <is>
          <t>Facebook</t>
        </is>
      </c>
      <c r="F649" t="inlineStr">
        <is>
          <t>comm_f061e285_142</t>
        </is>
      </c>
      <c r="G649" t="inlineStr">
        <is>
          <t>Estos en revolución dan asconunca me pude atender en Cuba, siempre que fuí por un simple ultrasonido era que si no había corriente que si el agua que si los instrumentos q si el personal en fin al salir es que me hacen todo esto gratis en España llevaba tres fibromas un quiste en ovarios útero fibromatoso agrandado y un nódulo en seno, ese país se hunde en todos los sectores  menos en lo que beneficia a los de arriba ya ustedes saben para que seguir con esta farsa</t>
        </is>
      </c>
      <c r="I649" t="inlineStr">
        <is>
          <t>2025-04-04 15:14:05</t>
        </is>
      </c>
    </row>
    <row r="650">
      <c r="A650" t="inlineStr">
        <is>
          <t>f061e285</t>
        </is>
      </c>
      <c r="B650" t="inlineStr">
        <is>
          <t>2025-01-04 16:06:00</t>
        </is>
      </c>
      <c r="C6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0" t="inlineStr">
        <is>
          <t>mitrans</t>
        </is>
      </c>
      <c r="E650" t="inlineStr">
        <is>
          <t>Facebook</t>
        </is>
      </c>
      <c r="F650" t="inlineStr">
        <is>
          <t>comm_f061e285_143</t>
        </is>
      </c>
      <c r="G650" t="inlineStr">
        <is>
          <t>Mis respetos para los médicos cubanos,el niño llega a EEUU con todo el diagnóstico médico y con todas las pruebas médicas realizadas aquí en Cuba,ya ellos lo reciben con todo hecho ahora quieren anotarse los puntos .Todo el que escribe en redes sociales no sabe nada de medicina,si utilizarán las redes sociales para otra cosa fuera mucho mejor Repito mi respeto para los médicos cubanos no tienen más logros por las trabas que aunque hay muchos que no creen que existen si las hay.Esto se llama ética médica no la cantidad de sandeses y bobería que están publicando en las redes.</t>
        </is>
      </c>
      <c r="I650" t="inlineStr">
        <is>
          <t>2025-04-04 15:14:05</t>
        </is>
      </c>
    </row>
    <row r="651">
      <c r="A651" t="inlineStr">
        <is>
          <t>f061e285</t>
        </is>
      </c>
      <c r="B651" t="inlineStr">
        <is>
          <t>2025-01-04 16:06:00</t>
        </is>
      </c>
      <c r="C6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1" t="inlineStr">
        <is>
          <t>mitrans</t>
        </is>
      </c>
      <c r="E651" t="inlineStr">
        <is>
          <t>Facebook</t>
        </is>
      </c>
      <c r="F651" t="inlineStr">
        <is>
          <t>comm_f061e285_144</t>
        </is>
      </c>
      <c r="G651" t="inlineStr">
        <is>
          <t>El profesional de la salud que justifique las condiciones de los hospitales donde falta a todos los niveles hasta los más mínimos no tiene vergüenza</t>
        </is>
      </c>
      <c r="I651" t="inlineStr">
        <is>
          <t>2025-04-04 15:14:05</t>
        </is>
      </c>
    </row>
    <row r="652">
      <c r="A652" t="inlineStr">
        <is>
          <t>f061e285</t>
        </is>
      </c>
      <c r="B652" t="inlineStr">
        <is>
          <t>2025-01-04 16:06:00</t>
        </is>
      </c>
      <c r="C6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2" t="inlineStr">
        <is>
          <t>mitrans</t>
        </is>
      </c>
      <c r="E652" t="inlineStr">
        <is>
          <t>Facebook</t>
        </is>
      </c>
      <c r="F652" t="inlineStr">
        <is>
          <t>comm_f061e285_145</t>
        </is>
      </c>
      <c r="G652" t="inlineStr">
        <is>
          <t>Justificaciones y más justificaciones, pero la realidad habla por sí sola, Damir gracias a dios y al esfuerzo y lucha de su madre hoy su estado de salud está mejorando, no dudo del esfuerzo y empeño de los médicos de mi país que atendieron de una forma o de otra a Damir porque sabemos que los médicos y doctores de  a pie lo dan todo sin tener nada por un paciente y más si es un infante eso no se duda.</t>
        </is>
      </c>
      <c r="I652" t="inlineStr">
        <is>
          <t>2025-04-04 15:14:05</t>
        </is>
      </c>
    </row>
    <row r="653">
      <c r="A653" t="inlineStr">
        <is>
          <t>f061e285</t>
        </is>
      </c>
      <c r="B653" t="inlineStr">
        <is>
          <t>2025-01-04 16:06:00</t>
        </is>
      </c>
      <c r="C6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3" t="inlineStr">
        <is>
          <t>mitrans</t>
        </is>
      </c>
      <c r="E653" t="inlineStr">
        <is>
          <t>Facebook</t>
        </is>
      </c>
      <c r="F653" t="inlineStr">
        <is>
          <t>comm_f061e285_146</t>
        </is>
      </c>
      <c r="G653" t="inlineStr">
        <is>
          <t>Muchos expertos,estamos claros, pero de que vale que a estas alturas se analice el caso,donde estaban todos ellos cuando esa madre pedía a gritos ayuda,ah pero tuvieron que esperar a tanto para ahora querer limpiar la imagen de vaya usted a saber de quién,lo que si se caracteriza y se respeta es el valor de una madre por la salud de su hijo,eso si hay que valorarlo,basta de tanto bla bla bla</t>
        </is>
      </c>
      <c r="I653" t="inlineStr">
        <is>
          <t>2025-04-04 15:14:05</t>
        </is>
      </c>
    </row>
    <row r="654">
      <c r="A654" t="inlineStr">
        <is>
          <t>f061e285</t>
        </is>
      </c>
      <c r="B654" t="inlineStr">
        <is>
          <t>2025-01-04 16:06:00</t>
        </is>
      </c>
      <c r="C6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4" t="inlineStr">
        <is>
          <t>mitrans</t>
        </is>
      </c>
      <c r="E654" t="inlineStr">
        <is>
          <t>Facebook</t>
        </is>
      </c>
      <c r="F654" t="inlineStr">
        <is>
          <t>comm_f061e285_147</t>
        </is>
      </c>
      <c r="G654" t="inlineStr">
        <is>
          <t>Son heroes FELICIDADES sigan asi esa es la aptitud</t>
        </is>
      </c>
      <c r="I654" t="inlineStr">
        <is>
          <t>2025-04-04 15:14:05</t>
        </is>
      </c>
    </row>
    <row r="655">
      <c r="A655" t="inlineStr">
        <is>
          <t>f061e285</t>
        </is>
      </c>
      <c r="B655" t="inlineStr">
        <is>
          <t>2025-01-04 16:06:00</t>
        </is>
      </c>
      <c r="C6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5" t="inlineStr">
        <is>
          <t>mitrans</t>
        </is>
      </c>
      <c r="E655" t="inlineStr">
        <is>
          <t>Facebook</t>
        </is>
      </c>
      <c r="F655" t="inlineStr">
        <is>
          <t>comm_f061e285_148</t>
        </is>
      </c>
      <c r="G655" t="inlineStr">
        <is>
          <t>Q bonito hablan esos médicosvayan al hospital de Sancti Spiritus y revisen, que para hacerse un examen de TSH te mueres y nunca te llega, ese es uno de tantos, eso sin contar los examenes de hematologia molecular, no creo q los médicos Sean incapaces, sino un sistema de salud abandonado y sin la menor prioridad por el gobierno, de eso doy fe porque padezco un Lupus ED y derivado de el otras enfermedades y la opinion del sistema de salud es mala y de algunos médicos también, reconociendo a muchos y estoy viva Gracias A Dios y a los q llegue casi muerta.</t>
        </is>
      </c>
      <c r="I655" t="inlineStr">
        <is>
          <t>2025-04-04 15:14:05</t>
        </is>
      </c>
    </row>
    <row r="656">
      <c r="A656" t="inlineStr">
        <is>
          <t>f061e285</t>
        </is>
      </c>
      <c r="B656" t="inlineStr">
        <is>
          <t>2025-01-04 16:06:00</t>
        </is>
      </c>
      <c r="C6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6" t="inlineStr">
        <is>
          <t>mitrans</t>
        </is>
      </c>
      <c r="E656" t="inlineStr">
        <is>
          <t>Facebook</t>
        </is>
      </c>
      <c r="F656" t="inlineStr">
        <is>
          <t>comm_f061e285_149</t>
        </is>
      </c>
      <c r="G656" t="inlineStr">
        <is>
          <t>Sí  el niño,no se lo hubiesen llevado  ya no estaria vivo,en los hospitales  no hay nada , solo hay mala higiene</t>
        </is>
      </c>
      <c r="I656" t="inlineStr">
        <is>
          <t>2025-04-04 15:14:05</t>
        </is>
      </c>
    </row>
    <row r="657">
      <c r="A657" t="inlineStr">
        <is>
          <t>f061e285</t>
        </is>
      </c>
      <c r="B657" t="inlineStr">
        <is>
          <t>2025-01-04 16:06:00</t>
        </is>
      </c>
      <c r="C6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7" t="inlineStr">
        <is>
          <t>mitrans</t>
        </is>
      </c>
      <c r="E657" t="inlineStr">
        <is>
          <t>Facebook</t>
        </is>
      </c>
      <c r="F657" t="inlineStr">
        <is>
          <t>comm_f061e285_150</t>
        </is>
      </c>
      <c r="G657" t="inlineStr">
        <is>
          <t>Hablan muy bonito,pero carecemos en calidad en los servicios de la salud y en la calidad humana en los profesionales de salud.Existe mejores medicamentos para algunos y para otros no,además de las dificultades que hay en realizar diferentes tipos de exámenes por déficit de reactivos, medicamentos y por falta de empatia de médicos y algunos profesionales de la salud.Ojala y todas esas características bonitas  las tuvieran todos en serio,no estuviéramos perdiendo el lugar cómo potencia médica.Ya la salud está perdiendo gratuidades.</t>
        </is>
      </c>
      <c r="I657" t="inlineStr">
        <is>
          <t>2025-04-04 15:14:05</t>
        </is>
      </c>
    </row>
    <row r="658">
      <c r="A658" t="inlineStr">
        <is>
          <t>f061e285</t>
        </is>
      </c>
      <c r="B658" t="inlineStr">
        <is>
          <t>2025-01-04 16:06:00</t>
        </is>
      </c>
      <c r="C6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8" t="inlineStr">
        <is>
          <t>mitrans</t>
        </is>
      </c>
      <c r="E658" t="inlineStr">
        <is>
          <t>Facebook</t>
        </is>
      </c>
      <c r="F658" t="inlineStr">
        <is>
          <t>comm_f061e285_151</t>
        </is>
      </c>
      <c r="G658" t="inlineStr">
        <is>
          <t>Todo lo que dicen es una gran mentira. Los hospitales en cuba están todos en unas condiciones deplorables y asquerosas. Si no tienes conocidos o dinero para hacer regalos....o ambos... no te atienden correctamente. Todo esto es un teatro para hacer politiquería asquerosa. Ya su pantomima no se las cree nadie...Mentirosos.</t>
        </is>
      </c>
      <c r="I658" t="inlineStr">
        <is>
          <t>2025-04-04 15:14:05</t>
        </is>
      </c>
    </row>
    <row r="659">
      <c r="A659" t="inlineStr">
        <is>
          <t>f061e285</t>
        </is>
      </c>
      <c r="B659" t="inlineStr">
        <is>
          <t>2025-01-04 16:06:00</t>
        </is>
      </c>
      <c r="C6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59" t="inlineStr">
        <is>
          <t>mitrans</t>
        </is>
      </c>
      <c r="E659" t="inlineStr">
        <is>
          <t>Facebook</t>
        </is>
      </c>
      <c r="F659" t="inlineStr">
        <is>
          <t>comm_f061e285_152</t>
        </is>
      </c>
      <c r="G659" t="inlineStr">
        <is>
          <t>Muy buena explicación GRACIAS</t>
        </is>
      </c>
      <c r="I659" t="inlineStr">
        <is>
          <t>2025-04-04 15:14:05</t>
        </is>
      </c>
    </row>
    <row r="660">
      <c r="A660" t="inlineStr">
        <is>
          <t>f061e285</t>
        </is>
      </c>
      <c r="B660" t="inlineStr">
        <is>
          <t>2025-01-04 16:06:00</t>
        </is>
      </c>
      <c r="C6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0" t="inlineStr">
        <is>
          <t>mitrans</t>
        </is>
      </c>
      <c r="E660" t="inlineStr">
        <is>
          <t>Facebook</t>
        </is>
      </c>
      <c r="F660" t="inlineStr">
        <is>
          <t>comm_f061e285_153</t>
        </is>
      </c>
      <c r="G660" t="inlineStr">
        <is>
          <t>Que triste todo... absolutamente todo...</t>
        </is>
      </c>
      <c r="I660" t="inlineStr">
        <is>
          <t>2025-04-04 15:14:05</t>
        </is>
      </c>
    </row>
    <row r="661">
      <c r="A661" t="inlineStr">
        <is>
          <t>f061e285</t>
        </is>
      </c>
      <c r="B661" t="inlineStr">
        <is>
          <t>2025-01-04 16:06:00</t>
        </is>
      </c>
      <c r="C6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1" t="inlineStr">
        <is>
          <t>mitrans</t>
        </is>
      </c>
      <c r="E661" t="inlineStr">
        <is>
          <t>Facebook</t>
        </is>
      </c>
      <c r="F661" t="inlineStr">
        <is>
          <t>comm_f061e285_154</t>
        </is>
      </c>
      <c r="G661" t="inlineStr">
        <is>
          <t>Y que se sabe de los Médicos de Granma</t>
        </is>
      </c>
      <c r="I661" t="inlineStr">
        <is>
          <t>2025-04-04 15:14:05</t>
        </is>
      </c>
    </row>
    <row r="662">
      <c r="A662" t="inlineStr">
        <is>
          <t>f061e285</t>
        </is>
      </c>
      <c r="B662" t="inlineStr">
        <is>
          <t>2025-01-04 16:06:00</t>
        </is>
      </c>
      <c r="C6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2" t="inlineStr">
        <is>
          <t>mitrans</t>
        </is>
      </c>
      <c r="E662" t="inlineStr">
        <is>
          <t>Facebook</t>
        </is>
      </c>
      <c r="F662" t="inlineStr">
        <is>
          <t>comm_f061e285_155</t>
        </is>
      </c>
      <c r="G662" t="inlineStr">
        <is>
          <t>Estos doctores son igual o peor que Humberto Por seguirle el juego a estos sucios y poner en riesgo la integridad fisica de un niño. Estan sacando cuanto costo el medicamento pero bien que sale Sandro Castro en sus fiestas gastandose mas menos lo mismo y no hacen ningun programa. Al final esto es solo una muestra mas de que lo que son es unos incapaces.</t>
        </is>
      </c>
      <c r="I662" t="inlineStr">
        <is>
          <t>2025-04-04 15:14:05</t>
        </is>
      </c>
    </row>
    <row r="663">
      <c r="A663" t="inlineStr">
        <is>
          <t>f061e285</t>
        </is>
      </c>
      <c r="B663" t="inlineStr">
        <is>
          <t>2025-01-04 16:06:00</t>
        </is>
      </c>
      <c r="C6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3" t="inlineStr">
        <is>
          <t>mitrans</t>
        </is>
      </c>
      <c r="E663" t="inlineStr">
        <is>
          <t>Facebook</t>
        </is>
      </c>
      <c r="F663" t="inlineStr">
        <is>
          <t>comm_f061e285_156</t>
        </is>
      </c>
      <c r="G663" t="inlineStr">
        <is>
          <t>Que circo  que payasada acaben de asumir que este sistema de salud està en decadencia y aunque hay muy buenos profesionales eso no basta todo el que sigue este caso desde el inicio sabe la realidad que ha vivido esa madre y el niño no se justifiquen más</t>
        </is>
      </c>
      <c r="I663" t="inlineStr">
        <is>
          <t>2025-04-04 15:14:05</t>
        </is>
      </c>
    </row>
    <row r="664">
      <c r="A664" t="inlineStr">
        <is>
          <t>f061e285</t>
        </is>
      </c>
      <c r="B664" t="inlineStr">
        <is>
          <t>2025-01-04 16:06:00</t>
        </is>
      </c>
      <c r="C6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4" t="inlineStr">
        <is>
          <t>mitrans</t>
        </is>
      </c>
      <c r="E664" t="inlineStr">
        <is>
          <t>Facebook</t>
        </is>
      </c>
      <c r="F664" t="inlineStr">
        <is>
          <t>comm_f061e285_157</t>
        </is>
      </c>
      <c r="G664" t="inlineStr">
        <is>
          <t>Muchas gracias</t>
        </is>
      </c>
      <c r="I664" t="inlineStr">
        <is>
          <t>2025-04-04 15:14:05</t>
        </is>
      </c>
    </row>
    <row r="665">
      <c r="A665" t="inlineStr">
        <is>
          <t>f061e285</t>
        </is>
      </c>
      <c r="B665" t="inlineStr">
        <is>
          <t>2025-01-04 16:06:00</t>
        </is>
      </c>
      <c r="C6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5" t="inlineStr">
        <is>
          <t>mitrans</t>
        </is>
      </c>
      <c r="E665" t="inlineStr">
        <is>
          <t>Facebook</t>
        </is>
      </c>
      <c r="F665" t="inlineStr">
        <is>
          <t>comm_f061e285_158</t>
        </is>
      </c>
      <c r="G665" t="inlineStr">
        <is>
          <t>ahora la culpable es la madre  , están escapaos , que si no fuera por todo lo su mamá hizo el niño no estuviera dónde está , no quieran tapar el sol con un dedo , y ahora es una campaña de terror hay que ser descarados , cuando se sabe que hoy en día no hay de nada en los hospitales</t>
        </is>
      </c>
      <c r="I665" t="inlineStr">
        <is>
          <t>2025-04-04 15:14:05</t>
        </is>
      </c>
    </row>
    <row r="666">
      <c r="A666" t="inlineStr">
        <is>
          <t>f061e285</t>
        </is>
      </c>
      <c r="B666" t="inlineStr">
        <is>
          <t>2025-01-04 16:06:00</t>
        </is>
      </c>
      <c r="C6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6" t="inlineStr">
        <is>
          <t>mitrans</t>
        </is>
      </c>
      <c r="E666" t="inlineStr">
        <is>
          <t>Facebook</t>
        </is>
      </c>
      <c r="F666" t="inlineStr">
        <is>
          <t>comm_f061e285_159</t>
        </is>
      </c>
      <c r="G666" t="inlineStr">
        <is>
          <t>Muy importsnte</t>
        </is>
      </c>
      <c r="I666" t="inlineStr">
        <is>
          <t>2025-04-04 15:14:05</t>
        </is>
      </c>
    </row>
    <row r="667">
      <c r="A667" t="inlineStr">
        <is>
          <t>f061e285</t>
        </is>
      </c>
      <c r="B667" t="inlineStr">
        <is>
          <t>2025-01-04 16:06:00</t>
        </is>
      </c>
      <c r="C6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7" t="inlineStr">
        <is>
          <t>mitrans</t>
        </is>
      </c>
      <c r="E667" t="inlineStr">
        <is>
          <t>Facebook</t>
        </is>
      </c>
      <c r="F667" t="inlineStr">
        <is>
          <t>comm_f061e285_160</t>
        </is>
      </c>
      <c r="G667" t="inlineStr">
        <is>
          <t>Dejen de ser la burla del mundo malditos locos anormales de que le sirve tanta experiencia y no hayan tenido la capacidad de saber que tenía el niño y allá salido favorable en es su historial médico ustedes son unos mentirosos incompetente y como el niño viajo a Estados Unidos si ustedes son los mejores jjjjaa que falta de respeto ahora le echan la culpa a otras personas jjjjaa</t>
        </is>
      </c>
      <c r="I667" t="inlineStr">
        <is>
          <t>2025-04-04 15:14:05</t>
        </is>
      </c>
    </row>
    <row r="668">
      <c r="A668" t="inlineStr">
        <is>
          <t>f061e285</t>
        </is>
      </c>
      <c r="B668" t="inlineStr">
        <is>
          <t>2025-01-04 16:06:00</t>
        </is>
      </c>
      <c r="C6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8" t="inlineStr">
        <is>
          <t>mitrans</t>
        </is>
      </c>
      <c r="E668" t="inlineStr">
        <is>
          <t>Facebook</t>
        </is>
      </c>
      <c r="F668" t="inlineStr">
        <is>
          <t>comm_f061e285_161</t>
        </is>
      </c>
      <c r="G668" t="inlineStr">
        <is>
          <t>Todo en cuba es un descaro total</t>
        </is>
      </c>
      <c r="I668" t="inlineStr">
        <is>
          <t>2025-04-04 15:14:05</t>
        </is>
      </c>
    </row>
    <row r="669">
      <c r="A669" t="inlineStr">
        <is>
          <t>f061e285</t>
        </is>
      </c>
      <c r="B669" t="inlineStr">
        <is>
          <t>2025-01-04 16:06:00</t>
        </is>
      </c>
      <c r="C6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69" t="inlineStr">
        <is>
          <t>mitrans</t>
        </is>
      </c>
      <c r="E669" t="inlineStr">
        <is>
          <t>Facebook</t>
        </is>
      </c>
      <c r="F669" t="inlineStr">
        <is>
          <t>comm_f061e285_162</t>
        </is>
      </c>
      <c r="G669" t="inlineStr">
        <is>
          <t>Hoy es Damir, ayer fue Amanda.... hay muchos más nombres en esa lista, que no han tenido ni la suerte ni la repercusión mediática para poder viajar a donde se les garantice una atención adecuada. Esto no es el bando rojo contra el azul, acaben de darse cuenta que es la vida de los niños la que está en juego y eso es lo único que debe importar. Lo demás es cortinas de humo y demagogia barata.</t>
        </is>
      </c>
      <c r="I669" t="inlineStr">
        <is>
          <t>2025-04-04 15:14:05</t>
        </is>
      </c>
    </row>
    <row r="670">
      <c r="A670" t="inlineStr">
        <is>
          <t>f061e285</t>
        </is>
      </c>
      <c r="B670" t="inlineStr">
        <is>
          <t>2025-01-04 16:06:00</t>
        </is>
      </c>
      <c r="C6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0" t="inlineStr">
        <is>
          <t>mitrans</t>
        </is>
      </c>
      <c r="E670" t="inlineStr">
        <is>
          <t>Facebook</t>
        </is>
      </c>
      <c r="F670" t="inlineStr">
        <is>
          <t>comm_f061e285_163</t>
        </is>
      </c>
      <c r="G670" t="inlineStr">
        <is>
          <t>Gracias por la información y a los</t>
        </is>
      </c>
      <c r="I670" t="inlineStr">
        <is>
          <t>2025-04-04 15:14:05</t>
        </is>
      </c>
    </row>
    <row r="671">
      <c r="A671" t="inlineStr">
        <is>
          <t>f061e285</t>
        </is>
      </c>
      <c r="B671" t="inlineStr">
        <is>
          <t>2025-01-04 16:06:00</t>
        </is>
      </c>
      <c r="C6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1" t="inlineStr">
        <is>
          <t>mitrans</t>
        </is>
      </c>
      <c r="E671" t="inlineStr">
        <is>
          <t>Facebook</t>
        </is>
      </c>
      <c r="F671" t="inlineStr">
        <is>
          <t>comm_f061e285_164</t>
        </is>
      </c>
      <c r="G671" t="inlineStr">
        <is>
          <t>Hasta para operarse de cataratas el médico pide que se busque todo, hasta el guante, hilo, bisturí, gotas, lentes y me pregunto dónde están los recursos, los enfermos van a consultarse y los mandan para la casa pues no hay nada en Santiago de Cuba.</t>
        </is>
      </c>
      <c r="I671" t="inlineStr">
        <is>
          <t>2025-04-04 15:14:05</t>
        </is>
      </c>
    </row>
    <row r="672">
      <c r="A672" t="inlineStr">
        <is>
          <t>f061e285</t>
        </is>
      </c>
      <c r="B672" t="inlineStr">
        <is>
          <t>2025-01-04 16:06:00</t>
        </is>
      </c>
      <c r="C6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2" t="inlineStr">
        <is>
          <t>mitrans</t>
        </is>
      </c>
      <c r="E672" t="inlineStr">
        <is>
          <t>Facebook</t>
        </is>
      </c>
      <c r="F672" t="inlineStr">
        <is>
          <t>comm_f061e285_165</t>
        </is>
      </c>
      <c r="G672" t="inlineStr">
        <is>
          <t>Felicidades a todos los médico cubano mis saludo y respeto a ellos</t>
        </is>
      </c>
      <c r="I672" t="inlineStr">
        <is>
          <t>2025-04-04 15:14:05</t>
        </is>
      </c>
    </row>
    <row r="673">
      <c r="A673" t="inlineStr">
        <is>
          <t>f061e285</t>
        </is>
      </c>
      <c r="B673" t="inlineStr">
        <is>
          <t>2025-01-04 16:06:00</t>
        </is>
      </c>
      <c r="C6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3" t="inlineStr">
        <is>
          <t>mitrans</t>
        </is>
      </c>
      <c r="E673" t="inlineStr">
        <is>
          <t>Facebook</t>
        </is>
      </c>
      <c r="F673" t="inlineStr">
        <is>
          <t>comm_f061e285_166</t>
        </is>
      </c>
      <c r="G673" t="inlineStr">
        <is>
          <t>Sea como sea o por el motivo que sea un niño está en una mejor institución para su tratamiento todo lo que no sea que una persona se alegre por eso  es de mala persona</t>
        </is>
      </c>
      <c r="I673" t="inlineStr">
        <is>
          <t>2025-04-04 15:14:05</t>
        </is>
      </c>
    </row>
    <row r="674">
      <c r="A674" t="inlineStr">
        <is>
          <t>f061e285</t>
        </is>
      </c>
      <c r="B674" t="inlineStr">
        <is>
          <t>2025-01-04 16:06:00</t>
        </is>
      </c>
      <c r="C6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4" t="inlineStr">
        <is>
          <t>mitrans</t>
        </is>
      </c>
      <c r="E674" t="inlineStr">
        <is>
          <t>Facebook</t>
        </is>
      </c>
      <c r="F674" t="inlineStr">
        <is>
          <t>comm_f061e285_167</t>
        </is>
      </c>
      <c r="G674" t="inlineStr">
        <is>
          <t>Nada todo lo que humberto toca lo tergiversa se imaginan antes de llegar a esa escena cuantas horas de preparación para que alguien no se vaya a equivocar y hablar alguna verda miren todo esto es mierda  sabemos perfectamente como es el comportamiento y la importancia que le dan la mayoría de los médicos a los pacientes no digo todos porque hay algunos que pese a la situación tan deprimente en la que trabajan son muy humanos y responsables pero sabemos que esos los podemos contar y no los culpo porque en definitiva siendo los salarios más altos que debían aben un socotroco policía analfabeto y además corrupto gana el doble en en muchas ocasiones más y un simple jefe o militar gana 3,4,5 y hasta en ocasiones más así que humberto es una lástima que ya no puedas ir a hollybood  porque para ti ya no va a aber visa</t>
        </is>
      </c>
      <c r="I674" t="inlineStr">
        <is>
          <t>2025-04-04 15:14:05</t>
        </is>
      </c>
    </row>
    <row r="675">
      <c r="A675" t="inlineStr">
        <is>
          <t>f061e285</t>
        </is>
      </c>
      <c r="B675" t="inlineStr">
        <is>
          <t>2025-01-04 16:06:00</t>
        </is>
      </c>
      <c r="C6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5" t="inlineStr">
        <is>
          <t>mitrans</t>
        </is>
      </c>
      <c r="E675" t="inlineStr">
        <is>
          <t>Facebook</t>
        </is>
      </c>
      <c r="F675" t="inlineStr">
        <is>
          <t>comm_f061e285_168</t>
        </is>
      </c>
      <c r="G675" t="inlineStr">
        <is>
          <t>La Madre del niño participò en ese programa? Ella es  la ùnica que puede explicar toda la verdad. Que manipulacion de la informaciòn, la verdad es que cada vez son menos creibles, eso es como hacer un juicio en ausencia del acusado. Que Pena que esto a ese nivel suceda!!. Creo que deben tartar con más seriedad a los asesores de la television Cubana para decidir que programa puede salir AL aire por sus valores sociales y cuales no.</t>
        </is>
      </c>
      <c r="I675" t="inlineStr">
        <is>
          <t>2025-04-04 15:14:05</t>
        </is>
      </c>
    </row>
    <row r="676">
      <c r="A676" t="inlineStr">
        <is>
          <t>f061e285</t>
        </is>
      </c>
      <c r="B676" t="inlineStr">
        <is>
          <t>2025-01-04 16:06:00</t>
        </is>
      </c>
      <c r="C6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6" t="inlineStr">
        <is>
          <t>mitrans</t>
        </is>
      </c>
      <c r="E676" t="inlineStr">
        <is>
          <t>Facebook</t>
        </is>
      </c>
      <c r="F676" t="inlineStr">
        <is>
          <t>comm_f061e285_169</t>
        </is>
      </c>
      <c r="G676" t="inlineStr">
        <is>
          <t>Una madre pudo perder a su hijo por negligencia médica, no hay más que decir, no se puede seguir justificando lo mal hecho cuando hay vidas de por medio</t>
        </is>
      </c>
      <c r="I676" t="inlineStr">
        <is>
          <t>2025-04-04 15:14:05</t>
        </is>
      </c>
    </row>
    <row r="677">
      <c r="A677" t="inlineStr">
        <is>
          <t>f061e285</t>
        </is>
      </c>
      <c r="B677" t="inlineStr">
        <is>
          <t>2025-01-04 16:06:00</t>
        </is>
      </c>
      <c r="C6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7" t="inlineStr">
        <is>
          <t>mitrans</t>
        </is>
      </c>
      <c r="E677" t="inlineStr">
        <is>
          <t>Facebook</t>
        </is>
      </c>
      <c r="F677" t="inlineStr">
        <is>
          <t>comm_f061e285_170</t>
        </is>
      </c>
      <c r="G677" t="inlineStr">
        <is>
          <t>Excelente intervenciones, respeto para los profesionales de la salud</t>
        </is>
      </c>
      <c r="I677" t="inlineStr">
        <is>
          <t>2025-04-04 15:14:05</t>
        </is>
      </c>
    </row>
    <row r="678">
      <c r="A678" t="inlineStr">
        <is>
          <t>f061e285</t>
        </is>
      </c>
      <c r="B678" t="inlineStr">
        <is>
          <t>2025-01-04 16:06:00</t>
        </is>
      </c>
      <c r="C6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8" t="inlineStr">
        <is>
          <t>mitrans</t>
        </is>
      </c>
      <c r="E678" t="inlineStr">
        <is>
          <t>Facebook</t>
        </is>
      </c>
      <c r="F678" t="inlineStr">
        <is>
          <t>comm_f061e285_171</t>
        </is>
      </c>
      <c r="G678" t="inlineStr">
        <is>
          <t>Vivan nuestros médicos</t>
        </is>
      </c>
      <c r="I678" t="inlineStr">
        <is>
          <t>2025-04-04 15:14:05</t>
        </is>
      </c>
    </row>
    <row r="679">
      <c r="A679" t="inlineStr">
        <is>
          <t>f061e285</t>
        </is>
      </c>
      <c r="B679" t="inlineStr">
        <is>
          <t>2025-01-04 16:06:00</t>
        </is>
      </c>
      <c r="C6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79" t="inlineStr">
        <is>
          <t>mitrans</t>
        </is>
      </c>
      <c r="E679" t="inlineStr">
        <is>
          <t>Facebook</t>
        </is>
      </c>
      <c r="F679" t="inlineStr">
        <is>
          <t>comm_f061e285_172</t>
        </is>
      </c>
      <c r="G679" t="inlineStr">
        <is>
          <t>Me apena ver cómo está conversación entre especialistas en distintas ramas con un modulador tan parcializado en tratar de demostrar que todo marcha bien, no quise llegar al final, pero solo pienso, si todo hubiese marchado bien, no se evitaría está situación tan vergonzosa para el sistema de salud del país y a partir de este caso se siguen sumando en las redes más casos tanto de niños como adultos solicitando ayuda para cubrir necesidades en medicamentos e insumos médicos para familiares. Entonces. Todo está bien? El sistema garantiza todos los tratamientos? La higiene en las instituciones? Los médicos poco pueden hacer si no hay una buena logística que los respalde. en fin el sol no se tapa con un dedo.</t>
        </is>
      </c>
      <c r="I679" t="inlineStr">
        <is>
          <t>2025-04-04 15:14:05</t>
        </is>
      </c>
    </row>
    <row r="680">
      <c r="A680" t="inlineStr">
        <is>
          <t>f061e285</t>
        </is>
      </c>
      <c r="B680" t="inlineStr">
        <is>
          <t>2025-01-04 16:06:00</t>
        </is>
      </c>
      <c r="C6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0" t="inlineStr">
        <is>
          <t>mitrans</t>
        </is>
      </c>
      <c r="E680" t="inlineStr">
        <is>
          <t>Facebook</t>
        </is>
      </c>
      <c r="F680" t="inlineStr">
        <is>
          <t>comm_f061e285_173</t>
        </is>
      </c>
      <c r="G680" t="inlineStr">
        <is>
          <t>Ahora hacen un programa para explicar queeeeeeee. La ubica verdad es que una madre hace lo imposible para salvar a su hijo.</t>
        </is>
      </c>
      <c r="I680" t="inlineStr">
        <is>
          <t>2025-04-04 15:14:05</t>
        </is>
      </c>
    </row>
    <row r="681">
      <c r="A681" t="inlineStr">
        <is>
          <t>f061e285</t>
        </is>
      </c>
      <c r="B681" t="inlineStr">
        <is>
          <t>2025-01-04 16:06:00</t>
        </is>
      </c>
      <c r="C6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1" t="inlineStr">
        <is>
          <t>mitrans</t>
        </is>
      </c>
      <c r="E681" t="inlineStr">
        <is>
          <t>Facebook</t>
        </is>
      </c>
      <c r="F681" t="inlineStr">
        <is>
          <t>comm_f061e285_174</t>
        </is>
      </c>
      <c r="G681" t="inlineStr">
        <is>
          <t>Bendiciones !!!!</t>
        </is>
      </c>
      <c r="I681" t="inlineStr">
        <is>
          <t>2025-04-04 15:14:05</t>
        </is>
      </c>
    </row>
    <row r="682">
      <c r="A682" t="inlineStr">
        <is>
          <t>f061e285</t>
        </is>
      </c>
      <c r="B682" t="inlineStr">
        <is>
          <t>2025-01-04 16:06:00</t>
        </is>
      </c>
      <c r="C6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2" t="inlineStr">
        <is>
          <t>mitrans</t>
        </is>
      </c>
      <c r="E682" t="inlineStr">
        <is>
          <t>Facebook</t>
        </is>
      </c>
      <c r="F682" t="inlineStr">
        <is>
          <t>comm_f061e285_175</t>
        </is>
      </c>
      <c r="G682" t="inlineStr">
        <is>
          <t>Nuestros médicos son nuestro orgullo</t>
        </is>
      </c>
      <c r="I682" t="inlineStr">
        <is>
          <t>2025-04-04 15:14:05</t>
        </is>
      </c>
    </row>
    <row r="683">
      <c r="A683" t="inlineStr">
        <is>
          <t>f061e285</t>
        </is>
      </c>
      <c r="B683" t="inlineStr">
        <is>
          <t>2025-01-04 16:06:00</t>
        </is>
      </c>
      <c r="C6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3" t="inlineStr">
        <is>
          <t>mitrans</t>
        </is>
      </c>
      <c r="E683" t="inlineStr">
        <is>
          <t>Facebook</t>
        </is>
      </c>
      <c r="F683" t="inlineStr">
        <is>
          <t>comm_f061e285_176</t>
        </is>
      </c>
      <c r="G683" t="inlineStr">
        <is>
          <t>Muy tarde esa entrevista, no tenían que esperar tanto revuelo en las redes</t>
        </is>
      </c>
      <c r="I683" t="inlineStr">
        <is>
          <t>2025-04-04 15:14:05</t>
        </is>
      </c>
    </row>
    <row r="684">
      <c r="A684" t="inlineStr">
        <is>
          <t>f061e285</t>
        </is>
      </c>
      <c r="B684" t="inlineStr">
        <is>
          <t>2025-01-04 16:06:00</t>
        </is>
      </c>
      <c r="C6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4" t="inlineStr">
        <is>
          <t>mitrans</t>
        </is>
      </c>
      <c r="E684" t="inlineStr">
        <is>
          <t>Facebook</t>
        </is>
      </c>
      <c r="F684" t="inlineStr">
        <is>
          <t>comm_f061e285_177</t>
        </is>
      </c>
      <c r="G684" t="inlineStr">
        <is>
          <t>QUISIERA ANTE TODO, RESALTAR EL INMENSO ESFUERZO QUE REALIZAN LOS MEDICOS CUBANOS, EN SU GRAN MAYORIA. DE TODOS ES SABIDO, LA SITUACIÓN A LA QUE SE HA LLEGADO. NO CREO QUE NINGUNA MADRE UTILICE SU HIJO CON TURBIOS PROPÓSITOS.</t>
        </is>
      </c>
      <c r="I684" t="inlineStr">
        <is>
          <t>2025-04-04 15:14:05</t>
        </is>
      </c>
    </row>
    <row r="685">
      <c r="A685" t="inlineStr">
        <is>
          <t>f061e285</t>
        </is>
      </c>
      <c r="B685" t="inlineStr">
        <is>
          <t>2025-01-04 16:06:00</t>
        </is>
      </c>
      <c r="C6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5" t="inlineStr">
        <is>
          <t>mitrans</t>
        </is>
      </c>
      <c r="E685" t="inlineStr">
        <is>
          <t>Facebook</t>
        </is>
      </c>
      <c r="F685" t="inlineStr">
        <is>
          <t>comm_f061e285_178</t>
        </is>
      </c>
      <c r="G685" t="inlineStr">
        <is>
          <t>Una cosa que es verdad y tienen que admitirlo, están fallando en la medicina y la educación, prestenle más atención a los médicos de Cuba y Profesores de educación. Esto está de mal en peor.</t>
        </is>
      </c>
      <c r="I685" t="inlineStr">
        <is>
          <t>2025-04-04 15:14:05</t>
        </is>
      </c>
    </row>
    <row r="686">
      <c r="A686" t="inlineStr">
        <is>
          <t>f061e285</t>
        </is>
      </c>
      <c r="B686" t="inlineStr">
        <is>
          <t>2025-01-04 16:06:00</t>
        </is>
      </c>
      <c r="C6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6" t="inlineStr">
        <is>
          <t>mitrans</t>
        </is>
      </c>
      <c r="E686" t="inlineStr">
        <is>
          <t>Facebook</t>
        </is>
      </c>
      <c r="F686" t="inlineStr">
        <is>
          <t>comm_f061e285_179</t>
        </is>
      </c>
      <c r="G686" t="inlineStr">
        <is>
          <t>El sistema de salud en Cuba es crítico, en Cuba están matando a la personas, no hay insumos, no hay medicamentos, no hay salones para operar.</t>
        </is>
      </c>
      <c r="I686" t="inlineStr">
        <is>
          <t>2025-04-04 15:14:05</t>
        </is>
      </c>
    </row>
    <row r="687">
      <c r="A687" t="inlineStr">
        <is>
          <t>f061e285</t>
        </is>
      </c>
      <c r="B687" t="inlineStr">
        <is>
          <t>2025-01-04 16:06:00</t>
        </is>
      </c>
      <c r="C6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7" t="inlineStr">
        <is>
          <t>mitrans</t>
        </is>
      </c>
      <c r="E687" t="inlineStr">
        <is>
          <t>Facebook</t>
        </is>
      </c>
      <c r="F687" t="inlineStr">
        <is>
          <t>comm_f061e285_180</t>
        </is>
      </c>
      <c r="G687" t="inlineStr">
        <is>
          <t>Claro q no sentiste miedo... MIEDO sintió esa mamá de q su hijo mxxx y MIEDO tienen todas las madres cubanas de q sus hijos enfermen y les toque vivir algo de esto</t>
        </is>
      </c>
      <c r="I687" t="inlineStr">
        <is>
          <t>2025-04-04 15:14:05</t>
        </is>
      </c>
    </row>
    <row r="688">
      <c r="A688" t="inlineStr">
        <is>
          <t>f061e285</t>
        </is>
      </c>
      <c r="B688" t="inlineStr">
        <is>
          <t>2025-01-04 16:06:00</t>
        </is>
      </c>
      <c r="C6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8" t="inlineStr">
        <is>
          <t>mitrans</t>
        </is>
      </c>
      <c r="E688" t="inlineStr">
        <is>
          <t>Facebook</t>
        </is>
      </c>
      <c r="F688" t="inlineStr">
        <is>
          <t>comm_f061e285_181</t>
        </is>
      </c>
      <c r="G688" t="inlineStr">
        <is>
          <t>Tendremos muchos años de revolución</t>
        </is>
      </c>
      <c r="I688" t="inlineStr">
        <is>
          <t>2025-04-04 15:14:05</t>
        </is>
      </c>
    </row>
    <row r="689">
      <c r="A689" t="inlineStr">
        <is>
          <t>f061e285</t>
        </is>
      </c>
      <c r="B689" t="inlineStr">
        <is>
          <t>2025-01-04 16:06:00</t>
        </is>
      </c>
      <c r="C6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89" t="inlineStr">
        <is>
          <t>mitrans</t>
        </is>
      </c>
      <c r="E689" t="inlineStr">
        <is>
          <t>Facebook</t>
        </is>
      </c>
      <c r="F689" t="inlineStr">
        <is>
          <t>comm_f061e285_182</t>
        </is>
      </c>
      <c r="G689" t="inlineStr">
        <is>
          <t>Esto es más comunismo q medicina . Estos médicos son más políticos q médicos</t>
        </is>
      </c>
      <c r="I689" t="inlineStr">
        <is>
          <t>2025-04-04 15:14:05</t>
        </is>
      </c>
    </row>
    <row r="690">
      <c r="A690" t="inlineStr">
        <is>
          <t>f061e285</t>
        </is>
      </c>
      <c r="B690" t="inlineStr">
        <is>
          <t>2025-01-04 16:06:00</t>
        </is>
      </c>
      <c r="C6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0" t="inlineStr">
        <is>
          <t>mitrans</t>
        </is>
      </c>
      <c r="E690" t="inlineStr">
        <is>
          <t>Facebook</t>
        </is>
      </c>
      <c r="F690" t="inlineStr">
        <is>
          <t>comm_f061e285_183</t>
        </is>
      </c>
      <c r="G690" t="inlineStr">
        <is>
          <t>Pero que pena dan, no iba a perder el tiempo comentando pero ver medicos prestandose para esto.</t>
        </is>
      </c>
      <c r="I690" t="inlineStr">
        <is>
          <t>2025-04-04 15:14:05</t>
        </is>
      </c>
    </row>
    <row r="691">
      <c r="A691" t="inlineStr">
        <is>
          <t>f061e285</t>
        </is>
      </c>
      <c r="B691" t="inlineStr">
        <is>
          <t>2025-01-04 16:06:00</t>
        </is>
      </c>
      <c r="C6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1" t="inlineStr">
        <is>
          <t>mitrans</t>
        </is>
      </c>
      <c r="E691" t="inlineStr">
        <is>
          <t>Facebook</t>
        </is>
      </c>
      <c r="F691" t="inlineStr">
        <is>
          <t>comm_f061e285_184</t>
        </is>
      </c>
      <c r="G691" t="inlineStr">
        <is>
          <t>Ni voy a tomarme el tiempo en escucharlos, dan asco solamente de ver que se prestan para ese circo. Ese niño perdió la vista y su movilidad por no ser bien atendido, por no tener los tratamientos adecuados. Cada dia empeorsba y miren ahora como va saliendo del estado critico en que llegó a USA.</t>
        </is>
      </c>
      <c r="I691" t="inlineStr">
        <is>
          <t>2025-04-04 15:14:05</t>
        </is>
      </c>
    </row>
    <row r="692">
      <c r="A692" t="inlineStr">
        <is>
          <t>f061e285</t>
        </is>
      </c>
      <c r="B692" t="inlineStr">
        <is>
          <t>2025-01-04 16:06:00</t>
        </is>
      </c>
      <c r="C6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2" t="inlineStr">
        <is>
          <t>mitrans</t>
        </is>
      </c>
      <c r="E692" t="inlineStr">
        <is>
          <t>Facebook</t>
        </is>
      </c>
      <c r="F692" t="inlineStr">
        <is>
          <t>comm_f061e285_185</t>
        </is>
      </c>
      <c r="G692" t="inlineStr">
        <is>
          <t>eso es lo que dan</t>
        </is>
      </c>
      <c r="I692" t="inlineStr">
        <is>
          <t>2025-04-04 15:14:05</t>
        </is>
      </c>
    </row>
    <row r="693">
      <c r="A693" t="inlineStr">
        <is>
          <t>f061e285</t>
        </is>
      </c>
      <c r="B693" t="inlineStr">
        <is>
          <t>2025-01-04 16:06:00</t>
        </is>
      </c>
      <c r="C6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3" t="inlineStr">
        <is>
          <t>mitrans</t>
        </is>
      </c>
      <c r="E693" t="inlineStr">
        <is>
          <t>Facebook</t>
        </is>
      </c>
      <c r="F693" t="inlineStr">
        <is>
          <t>comm_f061e285_186</t>
        </is>
      </c>
      <c r="G693" t="inlineStr">
        <is>
          <t>Humbert no te prestes para eso, Damir tenía los pulmones llekos de bacterias intra hospitalarias y ya no tiene nada. Respira por su propia cuenta.</t>
        </is>
      </c>
      <c r="I693" t="inlineStr">
        <is>
          <t>2025-04-04 15:14:05</t>
        </is>
      </c>
    </row>
    <row r="694">
      <c r="A694" t="inlineStr">
        <is>
          <t>f061e285</t>
        </is>
      </c>
      <c r="B694" t="inlineStr">
        <is>
          <t>2025-01-04 16:06:00</t>
        </is>
      </c>
      <c r="C6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4" t="inlineStr">
        <is>
          <t>mitrans</t>
        </is>
      </c>
      <c r="E694" t="inlineStr">
        <is>
          <t>Facebook</t>
        </is>
      </c>
      <c r="F694" t="inlineStr">
        <is>
          <t>comm_f061e285_187</t>
        </is>
      </c>
      <c r="G694" t="inlineStr">
        <is>
          <t>Yo estoy Agradecida de la Ciencia Cubana</t>
        </is>
      </c>
      <c r="I694" t="inlineStr">
        <is>
          <t>2025-04-04 15:14:05</t>
        </is>
      </c>
    </row>
    <row r="695">
      <c r="A695" t="inlineStr">
        <is>
          <t>f061e285</t>
        </is>
      </c>
      <c r="B695" t="inlineStr">
        <is>
          <t>2025-01-04 16:06:00</t>
        </is>
      </c>
      <c r="C6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5" t="inlineStr">
        <is>
          <t>mitrans</t>
        </is>
      </c>
      <c r="E695" t="inlineStr">
        <is>
          <t>Facebook</t>
        </is>
      </c>
      <c r="F695" t="inlineStr">
        <is>
          <t>comm_f061e285_188</t>
        </is>
      </c>
      <c r="G695" t="inlineStr">
        <is>
          <t>No pude pasar del minuto 19, como si uno no hubiera seguido el día a día de la vida de este niño y pudiera ahora creerles todas sus mentiras.</t>
        </is>
      </c>
      <c r="I695" t="inlineStr">
        <is>
          <t>2025-04-04 15:14:05</t>
        </is>
      </c>
    </row>
    <row r="696">
      <c r="A696" t="inlineStr">
        <is>
          <t>f061e285</t>
        </is>
      </c>
      <c r="B696" t="inlineStr">
        <is>
          <t>2025-01-04 16:06:00</t>
        </is>
      </c>
      <c r="C6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6" t="inlineStr">
        <is>
          <t>mitrans</t>
        </is>
      </c>
      <c r="E696" t="inlineStr">
        <is>
          <t>Facebook</t>
        </is>
      </c>
      <c r="F696" t="inlineStr">
        <is>
          <t>comm_f061e285_189</t>
        </is>
      </c>
      <c r="G696" t="inlineStr">
        <is>
          <t>Que triste es escucharte decir esa expresión sobre nuestro personal de la salud cubana.</t>
        </is>
      </c>
      <c r="I696" t="inlineStr">
        <is>
          <t>2025-04-04 15:14:05</t>
        </is>
      </c>
    </row>
    <row r="697">
      <c r="A697" t="inlineStr">
        <is>
          <t>f061e285</t>
        </is>
      </c>
      <c r="B697" t="inlineStr">
        <is>
          <t>2025-01-04 16:06:00</t>
        </is>
      </c>
      <c r="C6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7" t="inlineStr">
        <is>
          <t>mitrans</t>
        </is>
      </c>
      <c r="E697" t="inlineStr">
        <is>
          <t>Facebook</t>
        </is>
      </c>
      <c r="F697" t="inlineStr">
        <is>
          <t>comm_f061e285_190</t>
        </is>
      </c>
      <c r="G697" t="inlineStr">
        <is>
          <t>Pregunta del bobotroque: Margen de error que pueden tener?</t>
        </is>
      </c>
      <c r="I697" t="inlineStr">
        <is>
          <t>2025-04-04 15:14:05</t>
        </is>
      </c>
    </row>
    <row r="698">
      <c r="A698" t="inlineStr">
        <is>
          <t>f061e285</t>
        </is>
      </c>
      <c r="B698" t="inlineStr">
        <is>
          <t>2025-01-04 16:06:00</t>
        </is>
      </c>
      <c r="C6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8" t="inlineStr">
        <is>
          <t>mitrans</t>
        </is>
      </c>
      <c r="E698" t="inlineStr">
        <is>
          <t>Facebook</t>
        </is>
      </c>
      <c r="F698" t="inlineStr">
        <is>
          <t>comm_f061e285_191</t>
        </is>
      </c>
      <c r="G698" t="inlineStr">
        <is>
          <t>Muy buen programa. Aunque pienso que se debió haber hecho antes. Conel prestigio de la medicina cubana no se juega.</t>
        </is>
      </c>
      <c r="I698" t="inlineStr">
        <is>
          <t>2025-04-04 15:14:05</t>
        </is>
      </c>
    </row>
    <row r="699">
      <c r="A699" t="inlineStr">
        <is>
          <t>f061e285</t>
        </is>
      </c>
      <c r="B699" t="inlineStr">
        <is>
          <t>2025-01-04 16:06:00</t>
        </is>
      </c>
      <c r="C6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699" t="inlineStr">
        <is>
          <t>mitrans</t>
        </is>
      </c>
      <c r="E699" t="inlineStr">
        <is>
          <t>Facebook</t>
        </is>
      </c>
      <c r="F699" t="inlineStr">
        <is>
          <t>comm_f061e285_192</t>
        </is>
      </c>
      <c r="G699" t="inlineStr">
        <is>
          <t>Ahora salen rápidito a explicar lo que les conviene .</t>
        </is>
      </c>
      <c r="I699" t="inlineStr">
        <is>
          <t>2025-04-04 15:14:05</t>
        </is>
      </c>
    </row>
    <row r="700">
      <c r="A700" t="inlineStr">
        <is>
          <t>f061e285</t>
        </is>
      </c>
      <c r="B700" t="inlineStr">
        <is>
          <t>2025-01-04 16:06:00</t>
        </is>
      </c>
      <c r="C7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0" t="inlineStr">
        <is>
          <t>mitrans</t>
        </is>
      </c>
      <c r="E700" t="inlineStr">
        <is>
          <t>Facebook</t>
        </is>
      </c>
      <c r="F700" t="inlineStr">
        <is>
          <t>comm_f061e285_193</t>
        </is>
      </c>
      <c r="G700" t="inlineStr">
        <is>
          <t>Gracias a DIOS perdieron todas esas oportunidades de desvivirlo con esos tratamientos erróneos</t>
        </is>
      </c>
      <c r="I700" t="inlineStr">
        <is>
          <t>2025-04-04 15:14:05</t>
        </is>
      </c>
    </row>
    <row r="701">
      <c r="A701" t="inlineStr">
        <is>
          <t>f061e285</t>
        </is>
      </c>
      <c r="B701" t="inlineStr">
        <is>
          <t>2025-01-04 16:06:00</t>
        </is>
      </c>
      <c r="C7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1" t="inlineStr">
        <is>
          <t>mitrans</t>
        </is>
      </c>
      <c r="E701" t="inlineStr">
        <is>
          <t>Facebook</t>
        </is>
      </c>
      <c r="F701" t="inlineStr">
        <is>
          <t>comm_f061e285_194</t>
        </is>
      </c>
      <c r="G701" t="inlineStr">
        <is>
          <t>Las personas son muy malas es mejor no leer nada</t>
        </is>
      </c>
      <c r="I701" t="inlineStr">
        <is>
          <t>2025-04-04 15:14:05</t>
        </is>
      </c>
    </row>
    <row r="702">
      <c r="A702" t="inlineStr">
        <is>
          <t>f061e285</t>
        </is>
      </c>
      <c r="B702" t="inlineStr">
        <is>
          <t>2025-01-04 16:06:00</t>
        </is>
      </c>
      <c r="C7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2" t="inlineStr">
        <is>
          <t>mitrans</t>
        </is>
      </c>
      <c r="E702" t="inlineStr">
        <is>
          <t>Facebook</t>
        </is>
      </c>
      <c r="F702" t="inlineStr">
        <is>
          <t>comm_f061e285_195</t>
        </is>
      </c>
      <c r="G702" t="inlineStr">
        <is>
          <t>Yo lo que no entiendo ni comprendo como que con tan mala situación que tiene Cuba en todos los sectores incluyendo la Salud y a que nada le dan solución todo lo llevan a la política .Por favor una vez en la vida acepten que están mal ,como este caso hay millones por favor .ya esta bueno de mentira y falacia .Concéntrese en resolver un montón de problemas que no tienen solución para ustedes y  también poco les importas . Ya dejen de estar dando tantas mentiras y sacando tanta noticia en el Mentisiero y busquen soluciones ,como la salud y Alimentación ,cosechas ,producción Avicola ,Porcina,ganado Vacuno,COMIDAA .Eso no se habla . Sean honesto una vez en su vida y admitan que se equivocaron .Todo es POLÍTICA y Negocio .Porque si lo acepta esta después la falta de credibilidad de los Médicos Cubanos que están regados por el mundo  .Donde es una fuente de para ellos el Estado enorme y digo ellos porque esos hospitales están en pésima condición.</t>
        </is>
      </c>
      <c r="I702" t="inlineStr">
        <is>
          <t>2025-04-04 15:14:05</t>
        </is>
      </c>
    </row>
    <row r="703">
      <c r="A703" t="inlineStr">
        <is>
          <t>f061e285</t>
        </is>
      </c>
      <c r="B703" t="inlineStr">
        <is>
          <t>2025-01-04 16:06:00</t>
        </is>
      </c>
      <c r="C7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3" t="inlineStr">
        <is>
          <t>mitrans</t>
        </is>
      </c>
      <c r="E703" t="inlineStr">
        <is>
          <t>Facebook</t>
        </is>
      </c>
      <c r="F703" t="inlineStr">
        <is>
          <t>comm_f061e285_196</t>
        </is>
      </c>
      <c r="G703" t="inlineStr">
        <is>
          <t>Muy opotuna aclaración nuestros médicos son excelentes y nuestro país es una potencia médica a pesar de las dificultades y carencias que nos golpean.</t>
        </is>
      </c>
      <c r="I703" t="inlineStr">
        <is>
          <t>2025-04-04 15:14:05</t>
        </is>
      </c>
    </row>
    <row r="704">
      <c r="A704" t="inlineStr">
        <is>
          <t>f061e285</t>
        </is>
      </c>
      <c r="B704" t="inlineStr">
        <is>
          <t>2025-01-04 16:06:00</t>
        </is>
      </c>
      <c r="C7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4" t="inlineStr">
        <is>
          <t>mitrans</t>
        </is>
      </c>
      <c r="E704" t="inlineStr">
        <is>
          <t>Facebook</t>
        </is>
      </c>
      <c r="F704" t="inlineStr">
        <is>
          <t>comm_f061e285_197</t>
        </is>
      </c>
      <c r="G704" t="inlineStr">
        <is>
          <t>Asi es como se esclarecen todas las campañas de desinformaciòn y mentira contra nuestra bella isla</t>
        </is>
      </c>
      <c r="I704" t="inlineStr">
        <is>
          <t>2025-04-04 15:14:05</t>
        </is>
      </c>
    </row>
    <row r="705">
      <c r="A705" t="inlineStr">
        <is>
          <t>f061e285</t>
        </is>
      </c>
      <c r="B705" t="inlineStr">
        <is>
          <t>2025-01-04 16:06:00</t>
        </is>
      </c>
      <c r="C7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5" t="inlineStr">
        <is>
          <t>mitrans</t>
        </is>
      </c>
      <c r="E705" t="inlineStr">
        <is>
          <t>Facebook</t>
        </is>
      </c>
      <c r="F705" t="inlineStr">
        <is>
          <t>comm_f061e285_198</t>
        </is>
      </c>
      <c r="G705" t="inlineStr">
        <is>
          <t>Todo cubano que haga un comentario que no sea criticar el estado deplorable y insalubridad que tiene el sistema de salud cubano es un doble moral que tiene algún privilegio,yo si se de lo que hablo</t>
        </is>
      </c>
      <c r="I705" t="inlineStr">
        <is>
          <t>2025-04-04 15:14:05</t>
        </is>
      </c>
    </row>
    <row r="706">
      <c r="A706" t="inlineStr">
        <is>
          <t>f061e285</t>
        </is>
      </c>
      <c r="B706" t="inlineStr">
        <is>
          <t>2025-01-04 16:06:00</t>
        </is>
      </c>
      <c r="C7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6" t="inlineStr">
        <is>
          <t>mitrans</t>
        </is>
      </c>
      <c r="E706" t="inlineStr">
        <is>
          <t>Facebook</t>
        </is>
      </c>
      <c r="F706" t="inlineStr">
        <is>
          <t>comm_f061e285_199</t>
        </is>
      </c>
      <c r="G706" t="inlineStr">
        <is>
          <t>Bendiciones a esa madre incansable y al pequeño damir pronta recuperación campeón !!!</t>
        </is>
      </c>
      <c r="I706" t="inlineStr">
        <is>
          <t>2025-04-04 15:14:05</t>
        </is>
      </c>
    </row>
    <row r="707">
      <c r="A707" t="inlineStr">
        <is>
          <t>f061e285</t>
        </is>
      </c>
      <c r="B707" t="inlineStr">
        <is>
          <t>2025-01-04 16:06:00</t>
        </is>
      </c>
      <c r="C7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7" t="inlineStr">
        <is>
          <t>mitrans</t>
        </is>
      </c>
      <c r="E707" t="inlineStr">
        <is>
          <t>Facebook</t>
        </is>
      </c>
      <c r="F707" t="inlineStr">
        <is>
          <t>comm_f061e285_200</t>
        </is>
      </c>
      <c r="G707" t="inlineStr">
        <is>
          <t>solamente oír esa voz me es repugnante.....</t>
        </is>
      </c>
      <c r="I707" t="inlineStr">
        <is>
          <t>2025-04-04 15:14:05</t>
        </is>
      </c>
    </row>
    <row r="708">
      <c r="A708" t="inlineStr">
        <is>
          <t>f061e285</t>
        </is>
      </c>
      <c r="B708" t="inlineStr">
        <is>
          <t>2025-01-04 16:06:00</t>
        </is>
      </c>
      <c r="C7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8" t="inlineStr">
        <is>
          <t>mitrans</t>
        </is>
      </c>
      <c r="E708" t="inlineStr">
        <is>
          <t>Facebook</t>
        </is>
      </c>
      <c r="F708" t="inlineStr">
        <is>
          <t>comm_f061e285_201</t>
        </is>
      </c>
      <c r="G708" t="inlineStr">
        <is>
          <t>Buen libreto</t>
        </is>
      </c>
      <c r="I708" t="inlineStr">
        <is>
          <t>2025-04-04 15:14:05</t>
        </is>
      </c>
    </row>
    <row r="709">
      <c r="A709" t="inlineStr">
        <is>
          <t>f061e285</t>
        </is>
      </c>
      <c r="B709" t="inlineStr">
        <is>
          <t>2025-01-04 16:06:00</t>
        </is>
      </c>
      <c r="C7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09" t="inlineStr">
        <is>
          <t>mitrans</t>
        </is>
      </c>
      <c r="E709" t="inlineStr">
        <is>
          <t>Facebook</t>
        </is>
      </c>
      <c r="F709" t="inlineStr">
        <is>
          <t>comm_f061e285_202</t>
        </is>
      </c>
      <c r="G709" t="inlineStr">
        <is>
          <t>Si claro el llevaban años en cuba nunca llegaron al diagnóstico  y aquí en menos de una semana ya se supo lo que tenía mentirosos</t>
        </is>
      </c>
      <c r="I709" t="inlineStr">
        <is>
          <t>2025-04-04 15:14:05</t>
        </is>
      </c>
    </row>
    <row r="710">
      <c r="A710" t="inlineStr">
        <is>
          <t>f061e285</t>
        </is>
      </c>
      <c r="B710" t="inlineStr">
        <is>
          <t>2025-01-04 16:06:00</t>
        </is>
      </c>
      <c r="C7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0" t="inlineStr">
        <is>
          <t>mitrans</t>
        </is>
      </c>
      <c r="E710" t="inlineStr">
        <is>
          <t>Facebook</t>
        </is>
      </c>
      <c r="F710" t="inlineStr">
        <is>
          <t>comm_f061e285_203</t>
        </is>
      </c>
      <c r="G710" t="inlineStr">
        <is>
          <t>Yo lo k no entiendo k en el pediátrico no quiso atenderse porque</t>
        </is>
      </c>
      <c r="I710" t="inlineStr">
        <is>
          <t>2025-04-04 15:14:05</t>
        </is>
      </c>
    </row>
    <row r="711">
      <c r="A711" t="inlineStr">
        <is>
          <t>f061e285</t>
        </is>
      </c>
      <c r="B711" t="inlineStr">
        <is>
          <t>2025-01-04 16:06:00</t>
        </is>
      </c>
      <c r="C7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1" t="inlineStr">
        <is>
          <t>mitrans</t>
        </is>
      </c>
      <c r="E711" t="inlineStr">
        <is>
          <t>Facebook</t>
        </is>
      </c>
      <c r="F711" t="inlineStr">
        <is>
          <t>comm_f061e285_204</t>
        </is>
      </c>
      <c r="G711" t="inlineStr">
        <is>
          <t>Con la plata del avión de Díaz Canel se puede comprar un barco de medicamentos.</t>
        </is>
      </c>
      <c r="I711" t="inlineStr">
        <is>
          <t>2025-04-04 15:14:05</t>
        </is>
      </c>
    </row>
    <row r="712">
      <c r="A712" t="inlineStr">
        <is>
          <t>f061e285</t>
        </is>
      </c>
      <c r="B712" t="inlineStr">
        <is>
          <t>2025-01-04 16:06:00</t>
        </is>
      </c>
      <c r="C7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2" t="inlineStr">
        <is>
          <t>mitrans</t>
        </is>
      </c>
      <c r="E712" t="inlineStr">
        <is>
          <t>Facebook</t>
        </is>
      </c>
      <c r="F712" t="inlineStr">
        <is>
          <t>comm_f061e285_205</t>
        </is>
      </c>
      <c r="G712" t="inlineStr">
        <is>
          <t>Ahora la culpa es de la madre del niño  son tan ineptos que hasta para decir mentira son malos olviden a Damir, tienen cientos de niños en Cuba muriendo y postrados en camas sin atención médica ni recursos. Esos son los que tienen que salvar ahora, no ha Damir, ya a Damir lo salvó USA</t>
        </is>
      </c>
      <c r="I712" t="inlineStr">
        <is>
          <t>2025-04-04 15:14:05</t>
        </is>
      </c>
    </row>
    <row r="713">
      <c r="A713" t="inlineStr">
        <is>
          <t>f061e285</t>
        </is>
      </c>
      <c r="B713" t="inlineStr">
        <is>
          <t>2025-01-04 16:06:00</t>
        </is>
      </c>
      <c r="C7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3" t="inlineStr">
        <is>
          <t>mitrans</t>
        </is>
      </c>
      <c r="E713" t="inlineStr">
        <is>
          <t>Facebook</t>
        </is>
      </c>
      <c r="F713" t="inlineStr">
        <is>
          <t>comm_f061e285_206</t>
        </is>
      </c>
      <c r="G713" t="inlineStr">
        <is>
          <t>Ustedes forman política de todo, se limpian con cualquiera. Si se hubiera muerto formaba parte en la lista de uno más, pero como los están desenmascarando están tirando mierda por todos lados.</t>
        </is>
      </c>
      <c r="I713" t="inlineStr">
        <is>
          <t>2025-04-04 15:14:05</t>
        </is>
      </c>
    </row>
    <row r="714">
      <c r="A714" t="inlineStr">
        <is>
          <t>f061e285</t>
        </is>
      </c>
      <c r="B714" t="inlineStr">
        <is>
          <t>2025-01-04 16:06:00</t>
        </is>
      </c>
      <c r="C7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4" t="inlineStr">
        <is>
          <t>mitrans</t>
        </is>
      </c>
      <c r="E714" t="inlineStr">
        <is>
          <t>Facebook</t>
        </is>
      </c>
      <c r="F714" t="inlineStr">
        <is>
          <t>comm_f061e285_207</t>
        </is>
      </c>
      <c r="G714" t="inlineStr">
        <is>
          <t>Confío plenamente en el sistema de salud cubano,es uno donde los profesionales están mejor formados y preparados y mucho más cuando se trata de un niño.</t>
        </is>
      </c>
      <c r="I714" t="inlineStr">
        <is>
          <t>2025-04-04 15:14:05</t>
        </is>
      </c>
    </row>
    <row r="715">
      <c r="A715" t="inlineStr">
        <is>
          <t>f061e285</t>
        </is>
      </c>
      <c r="B715" t="inlineStr">
        <is>
          <t>2025-01-04 16:06:00</t>
        </is>
      </c>
      <c r="C7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5" t="inlineStr">
        <is>
          <t>mitrans</t>
        </is>
      </c>
      <c r="E715" t="inlineStr">
        <is>
          <t>Facebook</t>
        </is>
      </c>
      <c r="F715" t="inlineStr">
        <is>
          <t>comm_f061e285_208</t>
        </is>
      </c>
      <c r="G715" t="inlineStr">
        <is>
          <t>Ahora aparecieron tofos los máster. Los médicos con más títulos de cuba. Donde estaban cuando había q hablar con los médicos de la ambulancia aérea. No hablen más caca q el niño esta vivo gracias a su madre y a su ímpetu por sacarlo de Cuba y gracias a dios q lo permitió.</t>
        </is>
      </c>
      <c r="I715" t="inlineStr">
        <is>
          <t>2025-04-04 15:14:05</t>
        </is>
      </c>
    </row>
    <row r="716">
      <c r="A716" t="inlineStr">
        <is>
          <t>f061e285</t>
        </is>
      </c>
      <c r="B716" t="inlineStr">
        <is>
          <t>2025-01-04 16:06:00</t>
        </is>
      </c>
      <c r="C7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6" t="inlineStr">
        <is>
          <t>mitrans</t>
        </is>
      </c>
      <c r="E716" t="inlineStr">
        <is>
          <t>Facebook</t>
        </is>
      </c>
      <c r="F716" t="inlineStr">
        <is>
          <t>comm_f061e285_209</t>
        </is>
      </c>
      <c r="G716" t="inlineStr">
        <is>
          <t>Gracias por la información</t>
        </is>
      </c>
      <c r="I716" t="inlineStr">
        <is>
          <t>2025-04-04 15:14:05</t>
        </is>
      </c>
    </row>
    <row r="717">
      <c r="A717" t="inlineStr">
        <is>
          <t>f061e285</t>
        </is>
      </c>
      <c r="B717" t="inlineStr">
        <is>
          <t>2025-01-04 16:06:00</t>
        </is>
      </c>
      <c r="C7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7" t="inlineStr">
        <is>
          <t>mitrans</t>
        </is>
      </c>
      <c r="E717" t="inlineStr">
        <is>
          <t>Facebook</t>
        </is>
      </c>
      <c r="F717" t="inlineStr">
        <is>
          <t>comm_f061e285_210</t>
        </is>
      </c>
      <c r="G717" t="inlineStr">
        <is>
          <t>Tecnología de última generación</t>
        </is>
      </c>
      <c r="I717" t="inlineStr">
        <is>
          <t>2025-04-04 15:14:05</t>
        </is>
      </c>
    </row>
    <row r="718">
      <c r="A718" t="inlineStr">
        <is>
          <t>f061e285</t>
        </is>
      </c>
      <c r="B718" t="inlineStr">
        <is>
          <t>2025-01-04 16:06:00</t>
        </is>
      </c>
      <c r="C7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8" t="inlineStr">
        <is>
          <t>mitrans</t>
        </is>
      </c>
      <c r="E718" t="inlineStr">
        <is>
          <t>Facebook</t>
        </is>
      </c>
      <c r="F718" t="inlineStr">
        <is>
          <t>comm_f061e285_211</t>
        </is>
      </c>
      <c r="G718" t="inlineStr">
        <is>
          <t>Los maestros de la justificación sin sentido  les encanta el tiki tiki para encubrir su incompetencia .</t>
        </is>
      </c>
      <c r="I718" t="inlineStr">
        <is>
          <t>2025-04-04 15:14:05</t>
        </is>
      </c>
    </row>
    <row r="719">
      <c r="A719" t="inlineStr">
        <is>
          <t>f061e285</t>
        </is>
      </c>
      <c r="B719" t="inlineStr">
        <is>
          <t>2025-01-04 16:06:00</t>
        </is>
      </c>
      <c r="C7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19" t="inlineStr">
        <is>
          <t>mitrans</t>
        </is>
      </c>
      <c r="E719" t="inlineStr">
        <is>
          <t>Facebook</t>
        </is>
      </c>
      <c r="F719" t="inlineStr">
        <is>
          <t>comm_f061e285_212</t>
        </is>
      </c>
      <c r="G719" t="inlineStr">
        <is>
          <t>Que buen guión prepararon, el otro se hacía el q no sabía y los títeres con su bello guión ya aprendido le respondían increíble como tapan el sol con un dedo....INCREÍBLE</t>
        </is>
      </c>
      <c r="I719" t="inlineStr">
        <is>
          <t>2025-04-04 15:14:05</t>
        </is>
      </c>
    </row>
    <row r="720">
      <c r="A720" t="inlineStr">
        <is>
          <t>f061e285</t>
        </is>
      </c>
      <c r="B720" t="inlineStr">
        <is>
          <t>2025-01-04 16:06:00</t>
        </is>
      </c>
      <c r="C7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0" t="inlineStr">
        <is>
          <t>mitrans</t>
        </is>
      </c>
      <c r="E720" t="inlineStr">
        <is>
          <t>Facebook</t>
        </is>
      </c>
      <c r="F720" t="inlineStr">
        <is>
          <t>comm_f061e285_213</t>
        </is>
      </c>
      <c r="G720" t="inlineStr">
        <is>
          <t>Cuando humbrete le va hacer un video a Sandro castro</t>
        </is>
      </c>
      <c r="I720" t="inlineStr">
        <is>
          <t>2025-04-04 15:14:05</t>
        </is>
      </c>
    </row>
    <row r="721">
      <c r="A721" t="inlineStr">
        <is>
          <t>f061e285</t>
        </is>
      </c>
      <c r="B721" t="inlineStr">
        <is>
          <t>2025-01-04 16:06:00</t>
        </is>
      </c>
      <c r="C7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1" t="inlineStr">
        <is>
          <t>mitrans</t>
        </is>
      </c>
      <c r="E721" t="inlineStr">
        <is>
          <t>Facebook</t>
        </is>
      </c>
      <c r="F721" t="inlineStr">
        <is>
          <t>comm_f061e285_214</t>
        </is>
      </c>
      <c r="G721" t="inlineStr">
        <is>
          <t>Yo era médico allá y el sistema de salud pública todo es una mentira desde las hojas de  cargo que hace un médico en el día.</t>
        </is>
      </c>
      <c r="I721" t="inlineStr">
        <is>
          <t>2025-04-04 15:14:05</t>
        </is>
      </c>
    </row>
    <row r="722">
      <c r="A722" t="inlineStr">
        <is>
          <t>f061e285</t>
        </is>
      </c>
      <c r="B722" t="inlineStr">
        <is>
          <t>2025-01-04 16:06:00</t>
        </is>
      </c>
      <c r="C7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2" t="inlineStr">
        <is>
          <t>mitrans</t>
        </is>
      </c>
      <c r="E722" t="inlineStr">
        <is>
          <t>Facebook</t>
        </is>
      </c>
      <c r="F722" t="inlineStr">
        <is>
          <t>comm_f061e285_215</t>
        </is>
      </c>
      <c r="G722" t="inlineStr">
        <is>
          <t>Que clase de descarado son ase mucho rato q cuba no tiene una buena atención médica</t>
        </is>
      </c>
      <c r="I722" t="inlineStr">
        <is>
          <t>2025-04-04 15:14:05</t>
        </is>
      </c>
    </row>
    <row r="723">
      <c r="A723" t="inlineStr">
        <is>
          <t>f061e285</t>
        </is>
      </c>
      <c r="B723" t="inlineStr">
        <is>
          <t>2025-01-04 16:06:00</t>
        </is>
      </c>
      <c r="C7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3" t="inlineStr">
        <is>
          <t>mitrans</t>
        </is>
      </c>
      <c r="E723" t="inlineStr">
        <is>
          <t>Facebook</t>
        </is>
      </c>
      <c r="F723" t="inlineStr">
        <is>
          <t>comm_f061e285_216</t>
        </is>
      </c>
      <c r="G723" t="inlineStr">
        <is>
          <t>por qué en el titular de la publicación no se hace referencia al nombre del niño, cuando en todos los medios se menciona Damir? Entre otras cosas deberían mejorar ese aspecto en el periodismo.</t>
        </is>
      </c>
      <c r="I723" t="inlineStr">
        <is>
          <t>2025-04-04 15:14:05</t>
        </is>
      </c>
    </row>
    <row r="724">
      <c r="A724" t="inlineStr">
        <is>
          <t>f061e285</t>
        </is>
      </c>
      <c r="B724" t="inlineStr">
        <is>
          <t>2025-01-04 16:06:00</t>
        </is>
      </c>
      <c r="C7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4" t="inlineStr">
        <is>
          <t>mitrans</t>
        </is>
      </c>
      <c r="E724" t="inlineStr">
        <is>
          <t>Facebook</t>
        </is>
      </c>
      <c r="F724" t="inlineStr">
        <is>
          <t>comm_f061e285_217</t>
        </is>
      </c>
      <c r="G724" t="inlineStr">
        <is>
          <t>Al poner a ese periodistas aclarar esto ya hicieron muy mal  Mis respetos al personal de salud digno y al q no respete su uniforme q recapacite</t>
        </is>
      </c>
      <c r="I724" t="inlineStr">
        <is>
          <t>2025-04-04 15:14:05</t>
        </is>
      </c>
    </row>
    <row r="725">
      <c r="A725" t="inlineStr">
        <is>
          <t>f061e285</t>
        </is>
      </c>
      <c r="B725" t="inlineStr">
        <is>
          <t>2025-01-04 16:06:00</t>
        </is>
      </c>
      <c r="C7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5" t="inlineStr">
        <is>
          <t>mitrans</t>
        </is>
      </c>
      <c r="E725" t="inlineStr">
        <is>
          <t>Facebook</t>
        </is>
      </c>
      <c r="F725" t="inlineStr">
        <is>
          <t>comm_f061e285_218</t>
        </is>
      </c>
      <c r="G725" t="inlineStr">
        <is>
          <t>Las evidencias están claras, un niño al borde de la muerte en Cuba y un niño con esperanzas de vida en EEUU</t>
        </is>
      </c>
      <c r="I725" t="inlineStr">
        <is>
          <t>2025-04-04 15:14:05</t>
        </is>
      </c>
    </row>
    <row r="726">
      <c r="A726" t="inlineStr">
        <is>
          <t>f061e285</t>
        </is>
      </c>
      <c r="B726" t="inlineStr">
        <is>
          <t>2025-01-04 16:06:00</t>
        </is>
      </c>
      <c r="C7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6" t="inlineStr">
        <is>
          <t>mitrans</t>
        </is>
      </c>
      <c r="E726" t="inlineStr">
        <is>
          <t>Facebook</t>
        </is>
      </c>
      <c r="F726" t="inlineStr">
        <is>
          <t>comm_f061e285_219</t>
        </is>
      </c>
      <c r="G726" t="inlineStr">
        <is>
          <t>Por qué no dicen que el niño salió de cuba muy mal , entubado y cada día estaba peor.</t>
        </is>
      </c>
      <c r="I726" t="inlineStr">
        <is>
          <t>2025-04-04 15:14:05</t>
        </is>
      </c>
    </row>
    <row r="727">
      <c r="A727" t="inlineStr">
        <is>
          <t>f061e285</t>
        </is>
      </c>
      <c r="B727" t="inlineStr">
        <is>
          <t>2025-01-04 16:06:00</t>
        </is>
      </c>
      <c r="C7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7" t="inlineStr">
        <is>
          <t>mitrans</t>
        </is>
      </c>
      <c r="E727" t="inlineStr">
        <is>
          <t>Facebook</t>
        </is>
      </c>
      <c r="F727" t="inlineStr">
        <is>
          <t>comm_f061e285_220</t>
        </is>
      </c>
      <c r="G727" t="inlineStr">
        <is>
          <t>Que tenían todas las posibilidades para hacer todo al niño??? En serio?!??</t>
        </is>
      </c>
      <c r="I727" t="inlineStr">
        <is>
          <t>2025-04-04 15:14:05</t>
        </is>
      </c>
    </row>
    <row r="728">
      <c r="A728" t="inlineStr">
        <is>
          <t>f061e285</t>
        </is>
      </c>
      <c r="B728" t="inlineStr">
        <is>
          <t>2025-01-04 16:06:00</t>
        </is>
      </c>
      <c r="C7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8" t="inlineStr">
        <is>
          <t>mitrans</t>
        </is>
      </c>
      <c r="E728" t="inlineStr">
        <is>
          <t>Facebook</t>
        </is>
      </c>
      <c r="F728" t="inlineStr">
        <is>
          <t>comm_f061e285_221</t>
        </is>
      </c>
      <c r="G728" t="inlineStr">
        <is>
          <t>Tengo una sobrina con neurofibromas abdominales no saben la impotencia que me da</t>
        </is>
      </c>
      <c r="I728" t="inlineStr">
        <is>
          <t>2025-04-04 15:14:05</t>
        </is>
      </c>
    </row>
    <row r="729">
      <c r="A729" t="inlineStr">
        <is>
          <t>f061e285</t>
        </is>
      </c>
      <c r="B729" t="inlineStr">
        <is>
          <t>2025-01-04 16:06:00</t>
        </is>
      </c>
      <c r="C7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29" t="inlineStr">
        <is>
          <t>mitrans</t>
        </is>
      </c>
      <c r="E729" t="inlineStr">
        <is>
          <t>Facebook</t>
        </is>
      </c>
      <c r="F729" t="inlineStr">
        <is>
          <t>comm_f061e285_222</t>
        </is>
      </c>
      <c r="G729" t="inlineStr">
        <is>
          <t>Han montado un gran circo con el caso de este niño, respeto a los médicos cubanos que a pesar de las carencias son magníficos profesionales y sobre todo poseen ética médica. Los galenos estadounidense no se han pronunciado, ni han manifestado cuál es el diagnóstico del niño.</t>
        </is>
      </c>
      <c r="I729" t="inlineStr">
        <is>
          <t>2025-04-04 15:14:05</t>
        </is>
      </c>
    </row>
    <row r="730">
      <c r="A730" t="inlineStr">
        <is>
          <t>f061e285</t>
        </is>
      </c>
      <c r="B730" t="inlineStr">
        <is>
          <t>2025-01-04 16:06:00</t>
        </is>
      </c>
      <c r="C7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0" t="inlineStr">
        <is>
          <t>mitrans</t>
        </is>
      </c>
      <c r="E730" t="inlineStr">
        <is>
          <t>Facebook</t>
        </is>
      </c>
      <c r="F730" t="inlineStr">
        <is>
          <t>comm_f061e285_223</t>
        </is>
      </c>
      <c r="G730" t="inlineStr">
        <is>
          <t>El descaro mas grande es la corrupción y la falta de atención de ese país, todo lo quieren justificar</t>
        </is>
      </c>
      <c r="I730" t="inlineStr">
        <is>
          <t>2025-04-04 15:14:05</t>
        </is>
      </c>
    </row>
    <row r="731">
      <c r="A731" t="inlineStr">
        <is>
          <t>f061e285</t>
        </is>
      </c>
      <c r="B731" t="inlineStr">
        <is>
          <t>2025-01-04 16:06:00</t>
        </is>
      </c>
      <c r="C7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1" t="inlineStr">
        <is>
          <t>mitrans</t>
        </is>
      </c>
      <c r="E731" t="inlineStr">
        <is>
          <t>Facebook</t>
        </is>
      </c>
      <c r="F731" t="inlineStr">
        <is>
          <t>comm_f061e285_224</t>
        </is>
      </c>
      <c r="G731" t="inlineStr">
        <is>
          <t>Bueno creo que los hechos hablan por sí solos</t>
        </is>
      </c>
      <c r="I731" t="inlineStr">
        <is>
          <t>2025-04-04 15:14:05</t>
        </is>
      </c>
    </row>
    <row r="732">
      <c r="A732" t="inlineStr">
        <is>
          <t>f061e285</t>
        </is>
      </c>
      <c r="B732" t="inlineStr">
        <is>
          <t>2025-01-04 16:06:00</t>
        </is>
      </c>
      <c r="C7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2" t="inlineStr">
        <is>
          <t>mitrans</t>
        </is>
      </c>
      <c r="E732" t="inlineStr">
        <is>
          <t>Facebook</t>
        </is>
      </c>
      <c r="F732" t="inlineStr">
        <is>
          <t>comm_f061e285_225</t>
        </is>
      </c>
      <c r="G732" t="inlineStr">
        <is>
          <t>Asco da ver estas cosas como este tipo trata de sembrar sisañas y hablar así tan barato pareciera que el es el ministro de salud pública</t>
        </is>
      </c>
      <c r="I732" t="inlineStr">
        <is>
          <t>2025-04-04 15:14:05</t>
        </is>
      </c>
    </row>
    <row r="733">
      <c r="A733" t="inlineStr">
        <is>
          <t>f061e285</t>
        </is>
      </c>
      <c r="B733" t="inlineStr">
        <is>
          <t>2025-01-04 16:06:00</t>
        </is>
      </c>
      <c r="C7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3" t="inlineStr">
        <is>
          <t>mitrans</t>
        </is>
      </c>
      <c r="E733" t="inlineStr">
        <is>
          <t>Facebook</t>
        </is>
      </c>
      <c r="F733" t="inlineStr">
        <is>
          <t>comm_f061e285_226</t>
        </is>
      </c>
      <c r="G733" t="inlineStr">
        <is>
          <t>Soy médico cubano orgullosamente lo digo donde esté porq además forme parte de misiones médicas en el extranjero pero no se puede justificar la falta de recursos médicos de medicamentos y por ende no una buena ejecucion de los protocolos médicos para tratar ciertas enfermedades y hoy vivo fuera d Cuba pero se como funciona todo aya</t>
        </is>
      </c>
      <c r="I733" t="inlineStr">
        <is>
          <t>2025-04-04 15:14:05</t>
        </is>
      </c>
    </row>
    <row r="734">
      <c r="A734" t="inlineStr">
        <is>
          <t>f061e285</t>
        </is>
      </c>
      <c r="B734" t="inlineStr">
        <is>
          <t>2025-01-04 16:06:00</t>
        </is>
      </c>
      <c r="C7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4" t="inlineStr">
        <is>
          <t>mitrans</t>
        </is>
      </c>
      <c r="E734" t="inlineStr">
        <is>
          <t>Facebook</t>
        </is>
      </c>
      <c r="F734" t="inlineStr">
        <is>
          <t>comm_f061e285_227</t>
        </is>
      </c>
      <c r="G734" t="inlineStr">
        <is>
          <t>No soy médico...pero entonces cómo ha podido mejorar en el hospital de Miami?</t>
        </is>
      </c>
      <c r="I734" t="inlineStr">
        <is>
          <t>2025-04-04 15:14:05</t>
        </is>
      </c>
    </row>
    <row r="735">
      <c r="A735" t="inlineStr">
        <is>
          <t>f061e285</t>
        </is>
      </c>
      <c r="B735" t="inlineStr">
        <is>
          <t>2025-01-04 16:06:00</t>
        </is>
      </c>
      <c r="C7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5" t="inlineStr">
        <is>
          <t>mitrans</t>
        </is>
      </c>
      <c r="E735" t="inlineStr">
        <is>
          <t>Facebook</t>
        </is>
      </c>
      <c r="F735" t="inlineStr">
        <is>
          <t>comm_f061e285_228</t>
        </is>
      </c>
      <c r="G735" t="inlineStr">
        <is>
          <t>Me parece estar escuchando un discurso bien aprendido por parte del doctor que habló de primero. No van a mostrar la Historia Clínica?! Wao pedro. Todas las palabras bien bonitas y edulcoradas de los especialistas no se traducen en resultados. No cuesta nada decir que no poseían la tecnología. El amor alivia pero en sí no es cura. Hablan ahora porque les importa no quedar mal ante el criterio social y más cuando por estar en Estados Unidos el paciente está teniendo evoluciones en poco tiempo cosa que en Cuba nunca tuvo, además de resultados de pruebas negativ9s que contrastan con los obtenidos en sus instituciones. Otra pregunta, por qué si nunca han tenido una experiencia como la de ese niño por qué aferrarse y no dejar que otros puedan trabajar en el caso. Si el niño hubiese fallecido sus palabras me parecen estarlas escuchando: se hizo todo lo posible y con todo el amor que su revolución está acostumbrada a dar     . Al final han hablado tanto que no han dicho nada. Lo mejor es que está respondiendo el niño y gracias a su madre que nunca desistió por buscar y aferrarse a una pequeña esperanza y a toda la.comunidad que apoyó para que esa esperanza cobrara vida.</t>
        </is>
      </c>
      <c r="I735" t="inlineStr">
        <is>
          <t>2025-04-04 15:14:05</t>
        </is>
      </c>
    </row>
    <row r="736">
      <c r="A736" t="inlineStr">
        <is>
          <t>f061e285</t>
        </is>
      </c>
      <c r="B736" t="inlineStr">
        <is>
          <t>2025-01-04 16:06:00</t>
        </is>
      </c>
      <c r="C7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6" t="inlineStr">
        <is>
          <t>mitrans</t>
        </is>
      </c>
      <c r="E736" t="inlineStr">
        <is>
          <t>Facebook</t>
        </is>
      </c>
      <c r="F736" t="inlineStr">
        <is>
          <t>comm_f061e285_229</t>
        </is>
      </c>
      <c r="G736" t="inlineStr">
        <is>
          <t>Que verguenza....</t>
        </is>
      </c>
      <c r="I736" t="inlineStr">
        <is>
          <t>2025-04-04 15:14:05</t>
        </is>
      </c>
    </row>
    <row r="737">
      <c r="A737" t="inlineStr">
        <is>
          <t>f061e285</t>
        </is>
      </c>
      <c r="B737" t="inlineStr">
        <is>
          <t>2025-01-04 16:06:00</t>
        </is>
      </c>
      <c r="C7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7" t="inlineStr">
        <is>
          <t>mitrans</t>
        </is>
      </c>
      <c r="E737" t="inlineStr">
        <is>
          <t>Facebook</t>
        </is>
      </c>
      <c r="F737" t="inlineStr">
        <is>
          <t>comm_f061e285_230</t>
        </is>
      </c>
      <c r="G737" t="inlineStr">
        <is>
          <t>Más de lo mismo los odiadores tratando de desvirtuar el prestigio de la medicina cubana</t>
        </is>
      </c>
      <c r="I737" t="inlineStr">
        <is>
          <t>2025-04-04 15:14:05</t>
        </is>
      </c>
    </row>
    <row r="738">
      <c r="A738" t="inlineStr">
        <is>
          <t>f061e285</t>
        </is>
      </c>
      <c r="B738" t="inlineStr">
        <is>
          <t>2025-01-04 16:06:00</t>
        </is>
      </c>
      <c r="C7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8" t="inlineStr">
        <is>
          <t>mitrans</t>
        </is>
      </c>
      <c r="E738" t="inlineStr">
        <is>
          <t>Facebook</t>
        </is>
      </c>
      <c r="F738" t="inlineStr">
        <is>
          <t>comm_f061e285_231</t>
        </is>
      </c>
      <c r="G738" t="inlineStr">
        <is>
          <t>Qué clase de decarao es esta gente ,la potencia médica , el Cantinflas este tratando de justificar la ineptitud de toda esta gente en conjunto ,y más pena me da por todos esos profesionales que se prestan para algo que ellos mismos no hicieron.</t>
        </is>
      </c>
      <c r="I738" t="inlineStr">
        <is>
          <t>2025-04-04 15:14:05</t>
        </is>
      </c>
    </row>
    <row r="739">
      <c r="A739" t="inlineStr">
        <is>
          <t>f061e285</t>
        </is>
      </c>
      <c r="B739" t="inlineStr">
        <is>
          <t>2025-01-04 16:06:00</t>
        </is>
      </c>
      <c r="C7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39" t="inlineStr">
        <is>
          <t>mitrans</t>
        </is>
      </c>
      <c r="E739" t="inlineStr">
        <is>
          <t>Facebook</t>
        </is>
      </c>
      <c r="F739" t="inlineStr">
        <is>
          <t>comm_f061e285_232</t>
        </is>
      </c>
      <c r="G739" t="inlineStr">
        <is>
          <t>Se demoraron porque son unos incompetentes y vieron que el caso escaló más allá , y obvio no van hablar con la verdad . Con la verdad hablo su mamá que fue la vivió en carne propia todo lo sucedido</t>
        </is>
      </c>
      <c r="I739" t="inlineStr">
        <is>
          <t>2025-04-04 15:14:05</t>
        </is>
      </c>
    </row>
    <row r="740">
      <c r="A740" t="inlineStr">
        <is>
          <t>f061e285</t>
        </is>
      </c>
      <c r="B740" t="inlineStr">
        <is>
          <t>2025-01-04 16:06:00</t>
        </is>
      </c>
      <c r="C7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0" t="inlineStr">
        <is>
          <t>mitrans</t>
        </is>
      </c>
      <c r="E740" t="inlineStr">
        <is>
          <t>Facebook</t>
        </is>
      </c>
      <c r="F740" t="inlineStr">
        <is>
          <t>comm_f061e285_233</t>
        </is>
      </c>
      <c r="G740" t="inlineStr">
        <is>
          <t>Dios mio todo lo justifican hasta cuando</t>
        </is>
      </c>
      <c r="I740" t="inlineStr">
        <is>
          <t>2025-04-04 15:14:05</t>
        </is>
      </c>
    </row>
    <row r="741">
      <c r="A741" t="inlineStr">
        <is>
          <t>f061e285</t>
        </is>
      </c>
      <c r="B741" t="inlineStr">
        <is>
          <t>2025-01-04 16:06:00</t>
        </is>
      </c>
      <c r="C7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1" t="inlineStr">
        <is>
          <t>mitrans</t>
        </is>
      </c>
      <c r="E741" t="inlineStr">
        <is>
          <t>Facebook</t>
        </is>
      </c>
      <c r="F741" t="inlineStr">
        <is>
          <t>comm_f061e285_234</t>
        </is>
      </c>
      <c r="G741" t="inlineStr">
        <is>
          <t>La misma mesa redonda que están haciendo ellos jiji</t>
        </is>
      </c>
      <c r="I741" t="inlineStr">
        <is>
          <t>2025-04-04 15:14:05</t>
        </is>
      </c>
    </row>
    <row r="742">
      <c r="A742" t="inlineStr">
        <is>
          <t>f061e285</t>
        </is>
      </c>
      <c r="B742" t="inlineStr">
        <is>
          <t>2025-01-04 16:06:00</t>
        </is>
      </c>
      <c r="C7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2" t="inlineStr">
        <is>
          <t>mitrans</t>
        </is>
      </c>
      <c r="E742" t="inlineStr">
        <is>
          <t>Facebook</t>
        </is>
      </c>
      <c r="F742" t="inlineStr">
        <is>
          <t>comm_f061e285_235</t>
        </is>
      </c>
      <c r="G742" t="inlineStr">
        <is>
          <t>Caballero no se ponga bravo ni invente más que ni el gobierno asqueroso eso no pudo ni pagar la ambulancia aeria y mientras tanto venga hoteles bar y vida buena da asco Humberto ese porq no dicen que ni la ambulancia aeria puede pagar  el gobierno</t>
        </is>
      </c>
      <c r="I742" t="inlineStr">
        <is>
          <t>2025-04-04 15:14:05</t>
        </is>
      </c>
    </row>
    <row r="743">
      <c r="A743" t="inlineStr">
        <is>
          <t>f061e285</t>
        </is>
      </c>
      <c r="B743" t="inlineStr">
        <is>
          <t>2025-01-04 16:06:00</t>
        </is>
      </c>
      <c r="C7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3" t="inlineStr">
        <is>
          <t>mitrans</t>
        </is>
      </c>
      <c r="E743" t="inlineStr">
        <is>
          <t>Facebook</t>
        </is>
      </c>
      <c r="F743" t="inlineStr">
        <is>
          <t>comm_f061e285_236</t>
        </is>
      </c>
      <c r="G743" t="inlineStr">
        <is>
          <t>Todo el.mundo sabe q si en los.hospitales en Cuba no tienes relaciones te mueres</t>
        </is>
      </c>
      <c r="I743" t="inlineStr">
        <is>
          <t>2025-04-04 15:14:05</t>
        </is>
      </c>
    </row>
    <row r="744">
      <c r="A744" t="inlineStr">
        <is>
          <t>f061e285</t>
        </is>
      </c>
      <c r="B744" t="inlineStr">
        <is>
          <t>2025-01-04 16:06:00</t>
        </is>
      </c>
      <c r="C7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4" t="inlineStr">
        <is>
          <t>mitrans</t>
        </is>
      </c>
      <c r="E744" t="inlineStr">
        <is>
          <t>Facebook</t>
        </is>
      </c>
      <c r="F744" t="inlineStr">
        <is>
          <t>comm_f061e285_237</t>
        </is>
      </c>
      <c r="G744" t="inlineStr">
        <is>
          <t>Cómo hay que aguantar Dios mio</t>
        </is>
      </c>
      <c r="I744" t="inlineStr">
        <is>
          <t>2025-04-04 15:14:05</t>
        </is>
      </c>
    </row>
    <row r="745">
      <c r="A745" t="inlineStr">
        <is>
          <t>f061e285</t>
        </is>
      </c>
      <c r="B745" t="inlineStr">
        <is>
          <t>2025-01-04 16:06:00</t>
        </is>
      </c>
      <c r="C7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5" t="inlineStr">
        <is>
          <t>mitrans</t>
        </is>
      </c>
      <c r="E745" t="inlineStr">
        <is>
          <t>Facebook</t>
        </is>
      </c>
      <c r="F745" t="inlineStr">
        <is>
          <t>comm_f061e285_238</t>
        </is>
      </c>
      <c r="G745" t="inlineStr">
        <is>
          <t>Que bueno que lo aclararon todo</t>
        </is>
      </c>
      <c r="I745" t="inlineStr">
        <is>
          <t>2025-04-04 15:14:05</t>
        </is>
      </c>
    </row>
    <row r="746">
      <c r="A746" t="inlineStr">
        <is>
          <t>f061e285</t>
        </is>
      </c>
      <c r="B746" t="inlineStr">
        <is>
          <t>2025-01-04 16:06:00</t>
        </is>
      </c>
      <c r="C7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6" t="inlineStr">
        <is>
          <t>mitrans</t>
        </is>
      </c>
      <c r="E746" t="inlineStr">
        <is>
          <t>Facebook</t>
        </is>
      </c>
      <c r="F746" t="inlineStr">
        <is>
          <t>comm_f061e285_239</t>
        </is>
      </c>
      <c r="G746" t="inlineStr">
        <is>
          <t>Ay no pude verlo completo, hice mi mejor esfuerzo .. bai. Parece surrealismo pero mi hijo está oyendo a los aldeanos y eso me parece más interesante. Mañana veo la rueda de prensa de .</t>
        </is>
      </c>
      <c r="I746" t="inlineStr">
        <is>
          <t>2025-04-04 15:14:05</t>
        </is>
      </c>
    </row>
    <row r="747">
      <c r="A747" t="inlineStr">
        <is>
          <t>f061e285</t>
        </is>
      </c>
      <c r="B747" t="inlineStr">
        <is>
          <t>2025-01-04 16:06:00</t>
        </is>
      </c>
      <c r="C7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7" t="inlineStr">
        <is>
          <t>mitrans</t>
        </is>
      </c>
      <c r="E747" t="inlineStr">
        <is>
          <t>Facebook</t>
        </is>
      </c>
      <c r="F747" t="inlineStr">
        <is>
          <t>comm_f061e285_240</t>
        </is>
      </c>
      <c r="G747" t="inlineStr">
        <is>
          <t>Muy de acuerdo en todo, los médicos cubanos son héroes, a pesar de todos los problemas y escasos de medicamentos todos los días luchan por la vida, y sobre todo en los niños</t>
        </is>
      </c>
      <c r="I747" t="inlineStr">
        <is>
          <t>2025-04-04 15:14:05</t>
        </is>
      </c>
    </row>
    <row r="748">
      <c r="A748" t="inlineStr">
        <is>
          <t>f061e285</t>
        </is>
      </c>
      <c r="B748" t="inlineStr">
        <is>
          <t>2025-01-04 16:06:00</t>
        </is>
      </c>
      <c r="C7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8" t="inlineStr">
        <is>
          <t>mitrans</t>
        </is>
      </c>
      <c r="E748" t="inlineStr">
        <is>
          <t>Facebook</t>
        </is>
      </c>
      <c r="F748" t="inlineStr">
        <is>
          <t>comm_f061e285_241</t>
        </is>
      </c>
      <c r="G748" t="inlineStr">
        <is>
          <t>Hablaron del tema en los medios por el revolico que se armó con el niño, porque muchos niños han muerto y nunca se ha Sido noticia, la madre de Damir lucho por salvar a su hijo sin miedo, si se hubiera quedado callada su hijo se muere, los médicos cubanos son buenos profesionales pero prefieren callar y mentir por miedo, por coacción , porque es sabido que en los hospitales no hay recursos,hay q llevar hasta la jeringuilla para sacarse sangre, hay que resolver a precios exorbitantes los medicamentos por la calle a gente inescrupulosa q los venden como si fuera oro, el niño salió de Cuba en estado crítico y ya respira sin ventilador artificial, no podemos estar ciegos ante una realidad</t>
        </is>
      </c>
      <c r="I748" t="inlineStr">
        <is>
          <t>2025-04-04 15:14:05</t>
        </is>
      </c>
    </row>
    <row r="749">
      <c r="A749" t="inlineStr">
        <is>
          <t>f061e285</t>
        </is>
      </c>
      <c r="B749" t="inlineStr">
        <is>
          <t>2025-01-04 16:06:00</t>
        </is>
      </c>
      <c r="C7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49" t="inlineStr">
        <is>
          <t>mitrans</t>
        </is>
      </c>
      <c r="E749" t="inlineStr">
        <is>
          <t>Facebook</t>
        </is>
      </c>
      <c r="F749" t="inlineStr">
        <is>
          <t>comm_f061e285_242</t>
        </is>
      </c>
      <c r="G749" t="inlineStr">
        <is>
          <t>Bendiciones , esos son los profesionales de batas blanca de Cuba</t>
        </is>
      </c>
      <c r="I749" t="inlineStr">
        <is>
          <t>2025-04-04 15:14:05</t>
        </is>
      </c>
    </row>
    <row r="750">
      <c r="A750" t="inlineStr">
        <is>
          <t>f061e285</t>
        </is>
      </c>
      <c r="B750" t="inlineStr">
        <is>
          <t>2025-01-04 16:06:00</t>
        </is>
      </c>
      <c r="C7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0" t="inlineStr">
        <is>
          <t>mitrans</t>
        </is>
      </c>
      <c r="E750" t="inlineStr">
        <is>
          <t>Facebook</t>
        </is>
      </c>
      <c r="F750" t="inlineStr">
        <is>
          <t>comm_f061e285_243</t>
        </is>
      </c>
      <c r="G750" t="inlineStr">
        <is>
          <t>Ni que les importara nada la salud de un niño que dan por casi perdido. Uno más uno menos. Y hablo con base y experiencia. Todo es una farsa</t>
        </is>
      </c>
      <c r="I750" t="inlineStr">
        <is>
          <t>2025-04-04 15:14:05</t>
        </is>
      </c>
    </row>
    <row r="751">
      <c r="A751" t="inlineStr">
        <is>
          <t>f061e285</t>
        </is>
      </c>
      <c r="B751" t="inlineStr">
        <is>
          <t>2025-01-04 16:06:00</t>
        </is>
      </c>
      <c r="C7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1" t="inlineStr">
        <is>
          <t>mitrans</t>
        </is>
      </c>
      <c r="E751" t="inlineStr">
        <is>
          <t>Facebook</t>
        </is>
      </c>
      <c r="F751" t="inlineStr">
        <is>
          <t>comm_f061e285_244</t>
        </is>
      </c>
      <c r="G751" t="inlineStr">
        <is>
          <t>El mejor de los programas! Que vivan los médicos cubanos!</t>
        </is>
      </c>
      <c r="I751" t="inlineStr">
        <is>
          <t>2025-04-04 15:14:05</t>
        </is>
      </c>
    </row>
    <row r="752">
      <c r="A752" t="inlineStr">
        <is>
          <t>f061e285</t>
        </is>
      </c>
      <c r="B752" t="inlineStr">
        <is>
          <t>2025-01-04 16:06:00</t>
        </is>
      </c>
      <c r="C7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2" t="inlineStr">
        <is>
          <t>mitrans</t>
        </is>
      </c>
      <c r="E752" t="inlineStr">
        <is>
          <t>Facebook</t>
        </is>
      </c>
      <c r="F752" t="inlineStr">
        <is>
          <t>comm_f061e285_245</t>
        </is>
      </c>
      <c r="G752" t="inlineStr">
        <is>
          <t>Vaya mi..da de periodismo , en cualquier debate y desencuentro hay que darle voz a ambas partes , si no la noticia no es imparcial</t>
        </is>
      </c>
      <c r="I752" t="inlineStr">
        <is>
          <t>2025-04-04 15:14:05</t>
        </is>
      </c>
    </row>
    <row r="753">
      <c r="A753" t="inlineStr">
        <is>
          <t>f061e285</t>
        </is>
      </c>
      <c r="B753" t="inlineStr">
        <is>
          <t>2025-01-04 16:06:00</t>
        </is>
      </c>
      <c r="C7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3" t="inlineStr">
        <is>
          <t>mitrans</t>
        </is>
      </c>
      <c r="E753" t="inlineStr">
        <is>
          <t>Facebook</t>
        </is>
      </c>
      <c r="F753" t="inlineStr">
        <is>
          <t>comm_f061e285_246</t>
        </is>
      </c>
      <c r="G753" t="inlineStr">
        <is>
          <t>Honor y respeto para nuestro personal de la salud. Orgullo de la Patria.</t>
        </is>
      </c>
      <c r="I753" t="inlineStr">
        <is>
          <t>2025-04-04 15:14:05</t>
        </is>
      </c>
    </row>
    <row r="754">
      <c r="A754" t="inlineStr">
        <is>
          <t>f061e285</t>
        </is>
      </c>
      <c r="B754" t="inlineStr">
        <is>
          <t>2025-01-04 16:06:00</t>
        </is>
      </c>
      <c r="C7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4" t="inlineStr">
        <is>
          <t>mitrans</t>
        </is>
      </c>
      <c r="E754" t="inlineStr">
        <is>
          <t>Facebook</t>
        </is>
      </c>
      <c r="F754" t="inlineStr">
        <is>
          <t>comm_f061e285_247</t>
        </is>
      </c>
      <c r="G754" t="inlineStr">
        <is>
          <t>Siempre ha sido así yo creo que lo más triste de cuba no es si el sistema politico es fallido o no , lo peor que tenemos la</t>
        </is>
      </c>
      <c r="I754" t="inlineStr">
        <is>
          <t>2025-04-04 15:14:05</t>
        </is>
      </c>
    </row>
    <row r="755">
      <c r="A755" t="inlineStr">
        <is>
          <t>f061e285</t>
        </is>
      </c>
      <c r="B755" t="inlineStr">
        <is>
          <t>2025-01-04 16:06:00</t>
        </is>
      </c>
      <c r="C7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5" t="inlineStr">
        <is>
          <t>mitrans</t>
        </is>
      </c>
      <c r="E755" t="inlineStr">
        <is>
          <t>Facebook</t>
        </is>
      </c>
      <c r="F755" t="inlineStr">
        <is>
          <t>comm_f061e285_248</t>
        </is>
      </c>
      <c r="G755" t="inlineStr">
        <is>
          <t>Sabemos que tenemos grandes médicos pero sin recursos ni con que trabajar no son magos</t>
        </is>
      </c>
      <c r="I755" t="inlineStr">
        <is>
          <t>2025-04-04 15:14:05</t>
        </is>
      </c>
    </row>
    <row r="756">
      <c r="A756" t="inlineStr">
        <is>
          <t>f061e285</t>
        </is>
      </c>
      <c r="B756" t="inlineStr">
        <is>
          <t>2025-01-04 16:06:00</t>
        </is>
      </c>
      <c r="C7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6" t="inlineStr">
        <is>
          <t>mitrans</t>
        </is>
      </c>
      <c r="E756" t="inlineStr">
        <is>
          <t>Facebook</t>
        </is>
      </c>
      <c r="F756" t="inlineStr">
        <is>
          <t>comm_f061e285_249</t>
        </is>
      </c>
      <c r="G756" t="inlineStr">
        <is>
          <t>Las autoridades no esclarecen nada, solo dan su versión de los hechos.....versión a la que la contraparte tiene también total derecho de exponer en un escenario similar y que sabemos nunca se hará. Cualquier otra cosa es pura manipulación e insultante para personas con 2 dedos de frente.</t>
        </is>
      </c>
      <c r="I756" t="inlineStr">
        <is>
          <t>2025-04-04 15:14:05</t>
        </is>
      </c>
    </row>
    <row r="757">
      <c r="A757" t="inlineStr">
        <is>
          <t>f061e285</t>
        </is>
      </c>
      <c r="B757" t="inlineStr">
        <is>
          <t>2025-01-04 16:06:00</t>
        </is>
      </c>
      <c r="C7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7" t="inlineStr">
        <is>
          <t>mitrans</t>
        </is>
      </c>
      <c r="E757" t="inlineStr">
        <is>
          <t>Facebook</t>
        </is>
      </c>
      <c r="F757" t="inlineStr">
        <is>
          <t>comm_f061e285_250</t>
        </is>
      </c>
      <c r="G757" t="inlineStr">
        <is>
          <t>se llama ese niñito ,,por favor dejen de hacerse los preocupados</t>
        </is>
      </c>
      <c r="I757" t="inlineStr">
        <is>
          <t>2025-04-04 15:14:05</t>
        </is>
      </c>
    </row>
    <row r="758">
      <c r="A758" t="inlineStr">
        <is>
          <t>f061e285</t>
        </is>
      </c>
      <c r="B758" t="inlineStr">
        <is>
          <t>2025-01-04 16:06:00</t>
        </is>
      </c>
      <c r="C7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8" t="inlineStr">
        <is>
          <t>mitrans</t>
        </is>
      </c>
      <c r="E758" t="inlineStr">
        <is>
          <t>Facebook</t>
        </is>
      </c>
      <c r="F758" t="inlineStr">
        <is>
          <t>comm_f061e285_251</t>
        </is>
      </c>
      <c r="G758" t="inlineStr">
        <is>
          <t>Que clase cara más dura tiene este tipo</t>
        </is>
      </c>
      <c r="I758" t="inlineStr">
        <is>
          <t>2025-04-04 15:14:05</t>
        </is>
      </c>
    </row>
    <row r="759">
      <c r="A759" t="inlineStr">
        <is>
          <t>f061e285</t>
        </is>
      </c>
      <c r="B759" t="inlineStr">
        <is>
          <t>2025-01-04 16:06:00</t>
        </is>
      </c>
      <c r="C7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59" t="inlineStr">
        <is>
          <t>mitrans</t>
        </is>
      </c>
      <c r="E759" t="inlineStr">
        <is>
          <t>Facebook</t>
        </is>
      </c>
      <c r="F759" t="inlineStr">
        <is>
          <t>comm_f061e285_252</t>
        </is>
      </c>
      <c r="G759" t="inlineStr">
        <is>
          <t>Excente puesta en escena de esa obra de teatro</t>
        </is>
      </c>
      <c r="I759" t="inlineStr">
        <is>
          <t>2025-04-04 15:14:05</t>
        </is>
      </c>
    </row>
    <row r="760">
      <c r="A760" t="inlineStr">
        <is>
          <t>f061e285</t>
        </is>
      </c>
      <c r="B760" t="inlineStr">
        <is>
          <t>2025-01-04 16:06:00</t>
        </is>
      </c>
      <c r="C7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0" t="inlineStr">
        <is>
          <t>mitrans</t>
        </is>
      </c>
      <c r="E760" t="inlineStr">
        <is>
          <t>Facebook</t>
        </is>
      </c>
      <c r="F760" t="inlineStr">
        <is>
          <t>comm_f061e285_253</t>
        </is>
      </c>
      <c r="G760" t="inlineStr">
        <is>
          <t>Busca a ver la perspectiva de sandritoooo que cada dia está peor y se burla de todos ustedes</t>
        </is>
      </c>
      <c r="I760" t="inlineStr">
        <is>
          <t>2025-04-04 15:14:05</t>
        </is>
      </c>
    </row>
    <row r="761">
      <c r="A761" t="inlineStr">
        <is>
          <t>f061e285</t>
        </is>
      </c>
      <c r="B761" t="inlineStr">
        <is>
          <t>2025-01-04 16:06:00</t>
        </is>
      </c>
      <c r="C7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1" t="inlineStr">
        <is>
          <t>mitrans</t>
        </is>
      </c>
      <c r="E761" t="inlineStr">
        <is>
          <t>Facebook</t>
        </is>
      </c>
      <c r="F761" t="inlineStr">
        <is>
          <t>comm_f061e285_254</t>
        </is>
      </c>
      <c r="G761" t="inlineStr">
        <is>
          <t>Q bien 120 años de experiencia ese grupito y ni siquiera una jeringuilla hay</t>
        </is>
      </c>
      <c r="I761" t="inlineStr">
        <is>
          <t>2025-04-04 15:14:05</t>
        </is>
      </c>
    </row>
    <row r="762">
      <c r="A762" t="inlineStr">
        <is>
          <t>f061e285</t>
        </is>
      </c>
      <c r="B762" t="inlineStr">
        <is>
          <t>2025-01-04 16:06:00</t>
        </is>
      </c>
      <c r="C7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2" t="inlineStr">
        <is>
          <t>mitrans</t>
        </is>
      </c>
      <c r="E762" t="inlineStr">
        <is>
          <t>Facebook</t>
        </is>
      </c>
      <c r="F762" t="inlineStr">
        <is>
          <t>comm_f061e285_255</t>
        </is>
      </c>
      <c r="G762" t="inlineStr">
        <is>
          <t>Como politisan las cosas, la verdad es la verdad, miren resultados</t>
        </is>
      </c>
      <c r="I762" t="inlineStr">
        <is>
          <t>2025-04-04 15:14:05</t>
        </is>
      </c>
    </row>
    <row r="763">
      <c r="A763" t="inlineStr">
        <is>
          <t>f061e285</t>
        </is>
      </c>
      <c r="B763" t="inlineStr">
        <is>
          <t>2025-01-04 16:06:00</t>
        </is>
      </c>
      <c r="C7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3" t="inlineStr">
        <is>
          <t>mitrans</t>
        </is>
      </c>
      <c r="E763" t="inlineStr">
        <is>
          <t>Facebook</t>
        </is>
      </c>
      <c r="F763" t="inlineStr">
        <is>
          <t>comm_f061e285_256</t>
        </is>
      </c>
      <c r="G763" t="inlineStr">
        <is>
          <t>Ayyy, ustedes solitos abrieron la caja de Pandora. Solo mirar los comentarios. Jjj</t>
        </is>
      </c>
      <c r="I763" t="inlineStr">
        <is>
          <t>2025-04-04 15:14:05</t>
        </is>
      </c>
    </row>
    <row r="764">
      <c r="A764" t="inlineStr">
        <is>
          <t>f061e285</t>
        </is>
      </c>
      <c r="B764" t="inlineStr">
        <is>
          <t>2025-01-04 16:06:00</t>
        </is>
      </c>
      <c r="C7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4" t="inlineStr">
        <is>
          <t>mitrans</t>
        </is>
      </c>
      <c r="E764" t="inlineStr">
        <is>
          <t>Facebook</t>
        </is>
      </c>
      <c r="F764" t="inlineStr">
        <is>
          <t>comm_f061e285_257</t>
        </is>
      </c>
      <c r="G764" t="inlineStr">
        <is>
          <t>Esta gente dices llamar médico no tiene vergüenza,si la tuvieran poquita al menos fueran los primeros en huelga y en denunciar la carencia total del sistema de salud</t>
        </is>
      </c>
      <c r="I764" t="inlineStr">
        <is>
          <t>2025-04-04 15:14:05</t>
        </is>
      </c>
    </row>
    <row r="765">
      <c r="A765" t="inlineStr">
        <is>
          <t>f061e285</t>
        </is>
      </c>
      <c r="B765" t="inlineStr">
        <is>
          <t>2025-01-04 16:06:00</t>
        </is>
      </c>
      <c r="C7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5" t="inlineStr">
        <is>
          <t>mitrans</t>
        </is>
      </c>
      <c r="E765" t="inlineStr">
        <is>
          <t>Facebook</t>
        </is>
      </c>
      <c r="F765" t="inlineStr">
        <is>
          <t>comm_f061e285_258</t>
        </is>
      </c>
      <c r="G765" t="inlineStr">
        <is>
          <t>Felicidades a todos los actores y a la puesta en escena se les reconoce el esfuerzo pero no tienen la más mínima oportunidad  ante la realidad.</t>
        </is>
      </c>
      <c r="I765" t="inlineStr">
        <is>
          <t>2025-04-04 15:14:05</t>
        </is>
      </c>
    </row>
    <row r="766">
      <c r="A766" t="inlineStr">
        <is>
          <t>f061e285</t>
        </is>
      </c>
      <c r="B766" t="inlineStr">
        <is>
          <t>2025-01-04 16:06:00</t>
        </is>
      </c>
      <c r="C7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6" t="inlineStr">
        <is>
          <t>mitrans</t>
        </is>
      </c>
      <c r="E766" t="inlineStr">
        <is>
          <t>Facebook</t>
        </is>
      </c>
      <c r="F766" t="inlineStr">
        <is>
          <t>comm_f061e285_259</t>
        </is>
      </c>
      <c r="G766" t="inlineStr">
        <is>
          <t>Efectivo y eficaz explicación</t>
        </is>
      </c>
      <c r="I766" t="inlineStr">
        <is>
          <t>2025-04-04 15:14:05</t>
        </is>
      </c>
    </row>
    <row r="767">
      <c r="A767" t="inlineStr">
        <is>
          <t>f061e285</t>
        </is>
      </c>
      <c r="B767" t="inlineStr">
        <is>
          <t>2025-01-04 16:06:00</t>
        </is>
      </c>
      <c r="C7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7" t="inlineStr">
        <is>
          <t>mitrans</t>
        </is>
      </c>
      <c r="E767" t="inlineStr">
        <is>
          <t>Facebook</t>
        </is>
      </c>
      <c r="F767" t="inlineStr">
        <is>
          <t>comm_f061e285_260</t>
        </is>
      </c>
      <c r="G767" t="inlineStr">
        <is>
          <t>Mientras más aclaran... más oscurecen. Quién no sabe que ni medicinas, ni recursos, ni lo más imprescindible hay en los hospitales cubanos?</t>
        </is>
      </c>
      <c r="I767" t="inlineStr">
        <is>
          <t>2025-04-04 15:14:05</t>
        </is>
      </c>
    </row>
    <row r="768">
      <c r="A768" t="inlineStr">
        <is>
          <t>f061e285</t>
        </is>
      </c>
      <c r="B768" t="inlineStr">
        <is>
          <t>2025-01-04 16:06:00</t>
        </is>
      </c>
      <c r="C7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8" t="inlineStr">
        <is>
          <t>mitrans</t>
        </is>
      </c>
      <c r="E768" t="inlineStr">
        <is>
          <t>Facebook</t>
        </is>
      </c>
      <c r="F768" t="inlineStr">
        <is>
          <t>comm_f061e285_261</t>
        </is>
      </c>
      <c r="G768" t="inlineStr">
        <is>
          <t>Humberto López cobra más que cualquier de estos doctores  y su único trabajo es decir mentiras</t>
        </is>
      </c>
      <c r="I768" t="inlineStr">
        <is>
          <t>2025-04-04 15:14:05</t>
        </is>
      </c>
    </row>
    <row r="769">
      <c r="A769" t="inlineStr">
        <is>
          <t>f061e285</t>
        </is>
      </c>
      <c r="B769" t="inlineStr">
        <is>
          <t>2025-01-04 16:06:00</t>
        </is>
      </c>
      <c r="C7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69" t="inlineStr">
        <is>
          <t>mitrans</t>
        </is>
      </c>
      <c r="E769" t="inlineStr">
        <is>
          <t>Facebook</t>
        </is>
      </c>
      <c r="F769" t="inlineStr">
        <is>
          <t>comm_f061e285_262</t>
        </is>
      </c>
      <c r="G769" t="inlineStr">
        <is>
          <t>Jajaja Humberto hace las preguntas con una fuerza jajaja y el mismo casi responde creo k el también estudio medicina</t>
        </is>
      </c>
      <c r="I769" t="inlineStr">
        <is>
          <t>2025-04-04 15:14:05</t>
        </is>
      </c>
    </row>
    <row r="770">
      <c r="A770" t="inlineStr">
        <is>
          <t>f061e285</t>
        </is>
      </c>
      <c r="B770" t="inlineStr">
        <is>
          <t>2025-01-04 16:06:00</t>
        </is>
      </c>
      <c r="C7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0" t="inlineStr">
        <is>
          <t>mitrans</t>
        </is>
      </c>
      <c r="E770" t="inlineStr">
        <is>
          <t>Facebook</t>
        </is>
      </c>
      <c r="F770" t="inlineStr">
        <is>
          <t>comm_f061e285_263</t>
        </is>
      </c>
      <c r="G770" t="inlineStr">
        <is>
          <t>Que descarados son ahora mismo el Bloqueo no interfiere en esos medicamentos tan Caros que Raro....Que los tienen todos por muy caros que sean y hasta para un año que descaro sabiendo ustedes que desde aquí del extranjero hay que mandar hasta lo más insignificante para un familiar enfermo por decir algo muy barato que debe de estar disponible en cualquier hospital como una Aguja(Troquer).para mi cuñada que no la había en el hospital de Cárdenas  ,Tengan un poco de Vergüenza y moral pidenla que también se les pudiera mandar desde afuera de Cuba.</t>
        </is>
      </c>
      <c r="I770" t="inlineStr">
        <is>
          <t>2025-04-04 15:14:05</t>
        </is>
      </c>
    </row>
    <row r="771">
      <c r="A771" t="inlineStr">
        <is>
          <t>f061e285</t>
        </is>
      </c>
      <c r="B771" t="inlineStr">
        <is>
          <t>2025-01-04 16:06:00</t>
        </is>
      </c>
      <c r="C7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1" t="inlineStr">
        <is>
          <t>mitrans</t>
        </is>
      </c>
      <c r="E771" t="inlineStr">
        <is>
          <t>Facebook</t>
        </is>
      </c>
      <c r="F771" t="inlineStr">
        <is>
          <t>comm_f061e285_264</t>
        </is>
      </c>
      <c r="G771" t="inlineStr">
        <is>
          <t>Son un sistema fallido, gracias a Dios el niño lo pudieron sacar de ese infierno porque si no ya posiblemente ni vivo estubiera son un estado fallido y el sistema de salud de cuba es si no el más malo uno de los más malos de mundo</t>
        </is>
      </c>
      <c r="I771" t="inlineStr">
        <is>
          <t>2025-04-04 15:14:05</t>
        </is>
      </c>
    </row>
    <row r="772">
      <c r="A772" t="inlineStr">
        <is>
          <t>f061e285</t>
        </is>
      </c>
      <c r="B772" t="inlineStr">
        <is>
          <t>2025-01-04 16:06:00</t>
        </is>
      </c>
      <c r="C7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2" t="inlineStr">
        <is>
          <t>mitrans</t>
        </is>
      </c>
      <c r="E772" t="inlineStr">
        <is>
          <t>Facebook</t>
        </is>
      </c>
      <c r="F772" t="inlineStr">
        <is>
          <t>comm_f061e285_265</t>
        </is>
      </c>
      <c r="G772" t="inlineStr">
        <is>
          <t>Demoraron más presentando los cargos de los invitados que la explicación. Se nota el interés de esta publicación</t>
        </is>
      </c>
      <c r="I772" t="inlineStr">
        <is>
          <t>2025-04-04 15:14:05</t>
        </is>
      </c>
    </row>
    <row r="773">
      <c r="A773" t="inlineStr">
        <is>
          <t>f061e285</t>
        </is>
      </c>
      <c r="B773" t="inlineStr">
        <is>
          <t>2025-01-04 16:06:00</t>
        </is>
      </c>
      <c r="C7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3" t="inlineStr">
        <is>
          <t>mitrans</t>
        </is>
      </c>
      <c r="E773" t="inlineStr">
        <is>
          <t>Facebook</t>
        </is>
      </c>
      <c r="F773" t="inlineStr">
        <is>
          <t>comm_f061e285_266</t>
        </is>
      </c>
      <c r="G773" t="inlineStr">
        <is>
          <t>Yo al 100 con los profesionales de</t>
        </is>
      </c>
      <c r="I773" t="inlineStr">
        <is>
          <t>2025-04-04 15:14:05</t>
        </is>
      </c>
    </row>
    <row r="774">
      <c r="A774" t="inlineStr">
        <is>
          <t>f061e285</t>
        </is>
      </c>
      <c r="B774" t="inlineStr">
        <is>
          <t>2025-01-04 16:06:00</t>
        </is>
      </c>
      <c r="C7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4" t="inlineStr">
        <is>
          <t>mitrans</t>
        </is>
      </c>
      <c r="E774" t="inlineStr">
        <is>
          <t>Facebook</t>
        </is>
      </c>
      <c r="F774" t="inlineStr">
        <is>
          <t>comm_f061e285_267</t>
        </is>
      </c>
      <c r="G774" t="inlineStr">
        <is>
          <t>Increíble el asco  que me da Humberto, es incapaz de mencionar el nombre del niño y a los doctores por poco dice hasta el año a qué fueron a preescolar.</t>
        </is>
      </c>
      <c r="I774" t="inlineStr">
        <is>
          <t>2025-04-04 15:14:05</t>
        </is>
      </c>
    </row>
    <row r="775">
      <c r="A775" t="inlineStr">
        <is>
          <t>f061e285</t>
        </is>
      </c>
      <c r="B775" t="inlineStr">
        <is>
          <t>2025-01-04 16:06:00</t>
        </is>
      </c>
      <c r="C7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5" t="inlineStr">
        <is>
          <t>mitrans</t>
        </is>
      </c>
      <c r="E775" t="inlineStr">
        <is>
          <t>Facebook</t>
        </is>
      </c>
      <c r="F775" t="inlineStr">
        <is>
          <t>comm_f061e285_268</t>
        </is>
      </c>
      <c r="G775" t="inlineStr">
        <is>
          <t>Mis respetos para todos esos médicos ,q muchas veces trabajan con pocos recursos ,mi admiración para todo el sistema de salud en cuba</t>
        </is>
      </c>
      <c r="I775" t="inlineStr">
        <is>
          <t>2025-04-04 15:14:05</t>
        </is>
      </c>
    </row>
    <row r="776">
      <c r="A776" t="inlineStr">
        <is>
          <t>f061e285</t>
        </is>
      </c>
      <c r="B776" t="inlineStr">
        <is>
          <t>2025-01-04 16:06:00</t>
        </is>
      </c>
      <c r="C7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6" t="inlineStr">
        <is>
          <t>mitrans</t>
        </is>
      </c>
      <c r="E776" t="inlineStr">
        <is>
          <t>Facebook</t>
        </is>
      </c>
      <c r="F776" t="inlineStr">
        <is>
          <t>comm_f061e285_269</t>
        </is>
      </c>
      <c r="G776" t="inlineStr">
        <is>
          <t>No engañan a nadie. Ya el chico está donde debió estas desde mucho antes, son unos incapaces</t>
        </is>
      </c>
      <c r="I776" t="inlineStr">
        <is>
          <t>2025-04-04 15:14:05</t>
        </is>
      </c>
    </row>
    <row r="777">
      <c r="A777" t="inlineStr">
        <is>
          <t>f061e285</t>
        </is>
      </c>
      <c r="B777" t="inlineStr">
        <is>
          <t>2025-01-04 16:06:00</t>
        </is>
      </c>
      <c r="C7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7" t="inlineStr">
        <is>
          <t>mitrans</t>
        </is>
      </c>
      <c r="E777" t="inlineStr">
        <is>
          <t>Facebook</t>
        </is>
      </c>
      <c r="F777" t="inlineStr">
        <is>
          <t>comm_f061e285_270</t>
        </is>
      </c>
      <c r="G777" t="inlineStr">
        <is>
          <t>AQUI, TODO ES UN MISTERIO, SE PASAN LA VIDA INVENTANDO PARA DESPUES HACERSE LAS VICTIMAS.</t>
        </is>
      </c>
      <c r="I777" t="inlineStr">
        <is>
          <t>2025-04-04 15:14:05</t>
        </is>
      </c>
    </row>
    <row r="778">
      <c r="A778" t="inlineStr">
        <is>
          <t>f061e285</t>
        </is>
      </c>
      <c r="B778" t="inlineStr">
        <is>
          <t>2025-01-04 16:06:00</t>
        </is>
      </c>
      <c r="C7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8" t="inlineStr">
        <is>
          <t>mitrans</t>
        </is>
      </c>
      <c r="E778" t="inlineStr">
        <is>
          <t>Facebook</t>
        </is>
      </c>
      <c r="F778" t="inlineStr">
        <is>
          <t>comm_f061e285_271</t>
        </is>
      </c>
      <c r="G778" t="inlineStr">
        <is>
          <t>Así se habla peque</t>
        </is>
      </c>
      <c r="I778" t="inlineStr">
        <is>
          <t>2025-04-04 15:14:05</t>
        </is>
      </c>
    </row>
    <row r="779">
      <c r="A779" t="inlineStr">
        <is>
          <t>f061e285</t>
        </is>
      </c>
      <c r="B779" t="inlineStr">
        <is>
          <t>2025-01-04 16:06:00</t>
        </is>
      </c>
      <c r="C7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79" t="inlineStr">
        <is>
          <t>mitrans</t>
        </is>
      </c>
      <c r="E779" t="inlineStr">
        <is>
          <t>Facebook</t>
        </is>
      </c>
      <c r="F779" t="inlineStr">
        <is>
          <t>comm_f061e285_272</t>
        </is>
      </c>
      <c r="G779" t="inlineStr">
        <is>
          <t>Y la leucemia  que le pronosticaron en Cuba ?.que pasó con los resultados negativos que tiene después que ustedes mismo lo  pronosticaron con leucemia?</t>
        </is>
      </c>
      <c r="I779" t="inlineStr">
        <is>
          <t>2025-04-04 15:14:05</t>
        </is>
      </c>
    </row>
    <row r="780">
      <c r="A780" t="inlineStr">
        <is>
          <t>f061e285</t>
        </is>
      </c>
      <c r="B780" t="inlineStr">
        <is>
          <t>2025-01-04 16:06:00</t>
        </is>
      </c>
      <c r="C7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0" t="inlineStr">
        <is>
          <t>mitrans</t>
        </is>
      </c>
      <c r="E780" t="inlineStr">
        <is>
          <t>Facebook</t>
        </is>
      </c>
      <c r="F780" t="inlineStr">
        <is>
          <t>comm_f061e285_273</t>
        </is>
      </c>
      <c r="G780" t="inlineStr">
        <is>
          <t>No muestran la historia porque no les conviene, no por ética.</t>
        </is>
      </c>
      <c r="I780" t="inlineStr">
        <is>
          <t>2025-04-04 15:14:05</t>
        </is>
      </c>
    </row>
    <row r="781">
      <c r="A781" t="inlineStr">
        <is>
          <t>f061e285</t>
        </is>
      </c>
      <c r="B781" t="inlineStr">
        <is>
          <t>2025-01-04 16:06:00</t>
        </is>
      </c>
      <c r="C7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1" t="inlineStr">
        <is>
          <t>mitrans</t>
        </is>
      </c>
      <c r="E781" t="inlineStr">
        <is>
          <t>Facebook</t>
        </is>
      </c>
      <c r="F781" t="inlineStr">
        <is>
          <t>comm_f061e285_274</t>
        </is>
      </c>
      <c r="G781" t="inlineStr">
        <is>
          <t>Ustedes no esclarecen nada........ustedes lo k ases es justificar  su ineptitud,pk son tds unos incompetente k juegan con la vida de las personas ojalá y un día el calma llegue..........</t>
        </is>
      </c>
      <c r="I781" t="inlineStr">
        <is>
          <t>2025-04-04 15:14:05</t>
        </is>
      </c>
    </row>
    <row r="782">
      <c r="A782" t="inlineStr">
        <is>
          <t>f061e285</t>
        </is>
      </c>
      <c r="B782" t="inlineStr">
        <is>
          <t>2025-01-04 16:06:00</t>
        </is>
      </c>
      <c r="C7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2" t="inlineStr">
        <is>
          <t>mitrans</t>
        </is>
      </c>
      <c r="E782" t="inlineStr">
        <is>
          <t>Facebook</t>
        </is>
      </c>
      <c r="F782" t="inlineStr">
        <is>
          <t>comm_f061e285_275</t>
        </is>
      </c>
      <c r="G782" t="inlineStr">
        <is>
          <t>Mucho blablabla, pero cuando de verdad tenían que ponerse las pilas para salvar ese niño que se llama  no lo hicieron, como la niña  que si no la llevan para España hoy no estuviera entre los vivos, pero les digo más en mi provincia Ciego de Ávila hay miles de personas esperando operarse y nada, parece que eso importa poco e imagino así estén todas las provincia</t>
        </is>
      </c>
      <c r="I782" t="inlineStr">
        <is>
          <t>2025-04-04 15:14:05</t>
        </is>
      </c>
    </row>
    <row r="783">
      <c r="A783" t="inlineStr">
        <is>
          <t>f061e285</t>
        </is>
      </c>
      <c r="B783" t="inlineStr">
        <is>
          <t>2025-01-04 16:06:00</t>
        </is>
      </c>
      <c r="C7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3" t="inlineStr">
        <is>
          <t>mitrans</t>
        </is>
      </c>
      <c r="E783" t="inlineStr">
        <is>
          <t>Facebook</t>
        </is>
      </c>
      <c r="F783" t="inlineStr">
        <is>
          <t>comm_f061e285_276</t>
        </is>
      </c>
      <c r="G783" t="inlineStr">
        <is>
          <t>Ni el circo del Sol le gana a los comunistas asquerosos estos</t>
        </is>
      </c>
      <c r="I783" t="inlineStr">
        <is>
          <t>2025-04-04 15:14:05</t>
        </is>
      </c>
    </row>
    <row r="784">
      <c r="A784" t="inlineStr">
        <is>
          <t>f061e285</t>
        </is>
      </c>
      <c r="B784" t="inlineStr">
        <is>
          <t>2025-01-04 16:06:00</t>
        </is>
      </c>
      <c r="C7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4" t="inlineStr">
        <is>
          <t>mitrans</t>
        </is>
      </c>
      <c r="E784" t="inlineStr">
        <is>
          <t>Facebook</t>
        </is>
      </c>
      <c r="F784" t="inlineStr">
        <is>
          <t>comm_f061e285_277</t>
        </is>
      </c>
      <c r="G784" t="inlineStr">
        <is>
          <t>Todo es una mentira</t>
        </is>
      </c>
      <c r="I784" t="inlineStr">
        <is>
          <t>2025-04-04 15:14:05</t>
        </is>
      </c>
    </row>
    <row r="785">
      <c r="A785" t="inlineStr">
        <is>
          <t>f061e285</t>
        </is>
      </c>
      <c r="B785" t="inlineStr">
        <is>
          <t>2025-01-04 16:06:00</t>
        </is>
      </c>
      <c r="C7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5" t="inlineStr">
        <is>
          <t>mitrans</t>
        </is>
      </c>
      <c r="E785" t="inlineStr">
        <is>
          <t>Facebook</t>
        </is>
      </c>
      <c r="F785" t="inlineStr">
        <is>
          <t>comm_f061e285_278</t>
        </is>
      </c>
      <c r="G785" t="inlineStr">
        <is>
          <t>Era el proceso q venia d todas formas</t>
        </is>
      </c>
      <c r="I785" t="inlineStr">
        <is>
          <t>2025-04-04 15:14:05</t>
        </is>
      </c>
    </row>
    <row r="786">
      <c r="A786" t="inlineStr">
        <is>
          <t>f061e285</t>
        </is>
      </c>
      <c r="B786" t="inlineStr">
        <is>
          <t>2025-01-04 16:06:00</t>
        </is>
      </c>
      <c r="C7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6" t="inlineStr">
        <is>
          <t>mitrans</t>
        </is>
      </c>
      <c r="E786" t="inlineStr">
        <is>
          <t>Facebook</t>
        </is>
      </c>
      <c r="F786" t="inlineStr">
        <is>
          <t>comm_f061e285_279</t>
        </is>
      </c>
      <c r="G786" t="inlineStr">
        <is>
          <t>Que vayan todos los niños y pacientes con esta patología para la habana para ver que tan cierto es todo esto para que los atiendan</t>
        </is>
      </c>
      <c r="I786" t="inlineStr">
        <is>
          <t>2025-04-04 15:14:05</t>
        </is>
      </c>
    </row>
    <row r="787">
      <c r="A787" t="inlineStr">
        <is>
          <t>f061e285</t>
        </is>
      </c>
      <c r="B787" t="inlineStr">
        <is>
          <t>2025-01-04 16:06:00</t>
        </is>
      </c>
      <c r="C7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7" t="inlineStr">
        <is>
          <t>mitrans</t>
        </is>
      </c>
      <c r="E787" t="inlineStr">
        <is>
          <t>Facebook</t>
        </is>
      </c>
      <c r="F787" t="inlineStr">
        <is>
          <t>comm_f061e285_280</t>
        </is>
      </c>
      <c r="G787" t="inlineStr">
        <is>
          <t>Abajo el comunismo</t>
        </is>
      </c>
      <c r="I787" t="inlineStr">
        <is>
          <t>2025-04-04 15:14:05</t>
        </is>
      </c>
    </row>
    <row r="788">
      <c r="A788" t="inlineStr">
        <is>
          <t>f061e285</t>
        </is>
      </c>
      <c r="B788" t="inlineStr">
        <is>
          <t>2025-01-04 16:06:00</t>
        </is>
      </c>
      <c r="C7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8" t="inlineStr">
        <is>
          <t>mitrans</t>
        </is>
      </c>
      <c r="E788" t="inlineStr">
        <is>
          <t>Facebook</t>
        </is>
      </c>
      <c r="F788" t="inlineStr">
        <is>
          <t>comm_f061e285_281</t>
        </is>
      </c>
      <c r="G788" t="inlineStr">
        <is>
          <t>Estaba en Cuba y está muriendo, estaba grabé, llegó a los Estados Unidos y está mejorando, es simple.</t>
        </is>
      </c>
      <c r="I788" t="inlineStr">
        <is>
          <t>2025-04-04 15:14:05</t>
        </is>
      </c>
    </row>
    <row r="789">
      <c r="A789" t="inlineStr">
        <is>
          <t>f061e285</t>
        </is>
      </c>
      <c r="B789" t="inlineStr">
        <is>
          <t>2025-01-04 16:06:00</t>
        </is>
      </c>
      <c r="C7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89" t="inlineStr">
        <is>
          <t>mitrans</t>
        </is>
      </c>
      <c r="E789" t="inlineStr">
        <is>
          <t>Facebook</t>
        </is>
      </c>
      <c r="F789" t="inlineStr">
        <is>
          <t>comm_f061e285_282</t>
        </is>
      </c>
      <c r="G789" t="inlineStr">
        <is>
          <t>Gracias a todos estos profesionales,a su valentía, su honor, su verdad y su ética, soy profesional de la salud y es muy real todo los protocolos explicados, y el trabajo multidisciplinario de las especialidades médicas y de salud en todo el sistema de salud cubano para los procesos de diagnóstico y terapeuticos. La resistencia a los diagnóstico de los familiares está también tipificado y amerita si del acompañamiento psicológico pero también del respeto a los profesionales de la salud. Honor y gloria a estos médicos y sus instituciones.Gracias al Programa</t>
        </is>
      </c>
      <c r="I789" t="inlineStr">
        <is>
          <t>2025-04-04 15:14:05</t>
        </is>
      </c>
    </row>
    <row r="790">
      <c r="A790" t="inlineStr">
        <is>
          <t>f061e285</t>
        </is>
      </c>
      <c r="B790" t="inlineStr">
        <is>
          <t>2025-01-04 16:06:00</t>
        </is>
      </c>
      <c r="C7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0" t="inlineStr">
        <is>
          <t>mitrans</t>
        </is>
      </c>
      <c r="E790" t="inlineStr">
        <is>
          <t>Facebook</t>
        </is>
      </c>
      <c r="F790" t="inlineStr">
        <is>
          <t>comm_f061e285_283</t>
        </is>
      </c>
      <c r="G790" t="inlineStr">
        <is>
          <t>Bueno si sobrevivía a la quimo seguían con el otro tratamiento</t>
        </is>
      </c>
      <c r="I790" t="inlineStr">
        <is>
          <t>2025-04-04 15:14:05</t>
        </is>
      </c>
    </row>
    <row r="791">
      <c r="A791" t="inlineStr">
        <is>
          <t>f061e285</t>
        </is>
      </c>
      <c r="B791" t="inlineStr">
        <is>
          <t>2025-01-04 16:06:00</t>
        </is>
      </c>
      <c r="C7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1" t="inlineStr">
        <is>
          <t>mitrans</t>
        </is>
      </c>
      <c r="E791" t="inlineStr">
        <is>
          <t>Facebook</t>
        </is>
      </c>
      <c r="F791" t="inlineStr">
        <is>
          <t>comm_f061e285_284</t>
        </is>
      </c>
      <c r="G791" t="inlineStr">
        <is>
          <t>Desde el momento exacto en que hay que salir a explicar es por qué algo se hizo mal. Cuando todo se hace bien y de corazón no hay quejas ni reclamos. Fallaron cosas, eso quedó claro hace mucho...</t>
        </is>
      </c>
      <c r="I791" t="inlineStr">
        <is>
          <t>2025-04-04 15:14:05</t>
        </is>
      </c>
    </row>
    <row r="792">
      <c r="A792" t="inlineStr">
        <is>
          <t>f061e285</t>
        </is>
      </c>
      <c r="B792" t="inlineStr">
        <is>
          <t>2025-01-04 16:06:00</t>
        </is>
      </c>
      <c r="C7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2" t="inlineStr">
        <is>
          <t>mitrans</t>
        </is>
      </c>
      <c r="E792" t="inlineStr">
        <is>
          <t>Facebook</t>
        </is>
      </c>
      <c r="F792" t="inlineStr">
        <is>
          <t>comm_f061e285_285</t>
        </is>
      </c>
      <c r="G792" t="inlineStr">
        <is>
          <t>Tienes razón yo pase y vive ese proceso y hasta que ellos no  supieron que tenía no me dejaron salir.I</t>
        </is>
      </c>
      <c r="I792" t="inlineStr">
        <is>
          <t>2025-04-04 15:14:05</t>
        </is>
      </c>
    </row>
    <row r="793">
      <c r="A793" t="inlineStr">
        <is>
          <t>f061e285</t>
        </is>
      </c>
      <c r="B793" t="inlineStr">
        <is>
          <t>2025-01-04 16:06:00</t>
        </is>
      </c>
      <c r="C7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3" t="inlineStr">
        <is>
          <t>mitrans</t>
        </is>
      </c>
      <c r="E793" t="inlineStr">
        <is>
          <t>Facebook</t>
        </is>
      </c>
      <c r="F793" t="inlineStr">
        <is>
          <t>comm_f061e285_286</t>
        </is>
      </c>
      <c r="G793" t="inlineStr">
        <is>
          <t>Mentirosa descarada le negaste el documento al niño sabiendo que no tenías los recursos para atenderlo.</t>
        </is>
      </c>
      <c r="I793" t="inlineStr">
        <is>
          <t>2025-04-04 15:14:05</t>
        </is>
      </c>
    </row>
    <row r="794">
      <c r="A794" t="inlineStr">
        <is>
          <t>f061e285</t>
        </is>
      </c>
      <c r="B794" t="inlineStr">
        <is>
          <t>2025-01-04 16:06:00</t>
        </is>
      </c>
      <c r="C7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4" t="inlineStr">
        <is>
          <t>mitrans</t>
        </is>
      </c>
      <c r="E794" t="inlineStr">
        <is>
          <t>Facebook</t>
        </is>
      </c>
      <c r="F794" t="inlineStr">
        <is>
          <t>comm_f061e285_287</t>
        </is>
      </c>
      <c r="G794" t="inlineStr">
        <is>
          <t>No puedo terminar de ver esto que asco lo siento!</t>
        </is>
      </c>
      <c r="I794" t="inlineStr">
        <is>
          <t>2025-04-04 15:14:05</t>
        </is>
      </c>
    </row>
    <row r="795">
      <c r="A795" t="inlineStr">
        <is>
          <t>f061e285</t>
        </is>
      </c>
      <c r="B795" t="inlineStr">
        <is>
          <t>2025-01-04 16:06:00</t>
        </is>
      </c>
      <c r="C7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5" t="inlineStr">
        <is>
          <t>mitrans</t>
        </is>
      </c>
      <c r="E795" t="inlineStr">
        <is>
          <t>Facebook</t>
        </is>
      </c>
      <c r="F795" t="inlineStr">
        <is>
          <t>comm_f061e285_288</t>
        </is>
      </c>
      <c r="G795" t="inlineStr">
        <is>
          <t>No he escuchado aún pero antes de hacerlo me imagino que vas a decir que tienen la razón en todo son los mejores y el resto son ignorantes</t>
        </is>
      </c>
      <c r="I795" t="inlineStr">
        <is>
          <t>2025-04-04 15:14:05</t>
        </is>
      </c>
    </row>
    <row r="796">
      <c r="A796" t="inlineStr">
        <is>
          <t>f061e285</t>
        </is>
      </c>
      <c r="B796" t="inlineStr">
        <is>
          <t>2025-01-04 16:06:00</t>
        </is>
      </c>
      <c r="C7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6" t="inlineStr">
        <is>
          <t>mitrans</t>
        </is>
      </c>
      <c r="E796" t="inlineStr">
        <is>
          <t>Facebook</t>
        </is>
      </c>
      <c r="F796" t="inlineStr">
        <is>
          <t>comm_f061e285_289</t>
        </is>
      </c>
      <c r="G796" t="inlineStr">
        <is>
          <t>Bravissima  caridad no tienen comida no tienen recurzo  no tienen nada trabajan  si nada de nadasi no muere de la infermedad muere de la varteria</t>
        </is>
      </c>
      <c r="I796" t="inlineStr">
        <is>
          <t>2025-04-04 15:14:05</t>
        </is>
      </c>
    </row>
    <row r="797">
      <c r="A797" t="inlineStr">
        <is>
          <t>f061e285</t>
        </is>
      </c>
      <c r="B797" t="inlineStr">
        <is>
          <t>2025-01-04 16:06:00</t>
        </is>
      </c>
      <c r="C7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7" t="inlineStr">
        <is>
          <t>mitrans</t>
        </is>
      </c>
      <c r="E797" t="inlineStr">
        <is>
          <t>Facebook</t>
        </is>
      </c>
      <c r="F797" t="inlineStr">
        <is>
          <t>comm_f061e285_290</t>
        </is>
      </c>
      <c r="G797" t="inlineStr">
        <is>
          <t>Si ustedes hicieron lo imposible para que dan tantas explicaciones, todo Cubano va a consultorios médico de la famila q ya no existen como tantas cosas, Policlínico que cuando entras te dicen ve para los hospitales que aquí es por gusto, Hospitales pésimos, donde hay q llevar todo los medicamentos y utensilios pq no existe, las camas hay q comprarlas pq te dicen q no hay, no funciona nada nada nada, y por la falta de todo te dan un diagnóstico mal para salir de ti, eso se está viviendo aquí, si es una realidad y todos lo sabemos, no den explicaciones si saben q todo Cubano visita las instalaciones de salud en Cuba</t>
        </is>
      </c>
      <c r="I797" t="inlineStr">
        <is>
          <t>2025-04-04 15:14:05</t>
        </is>
      </c>
    </row>
    <row r="798">
      <c r="A798" t="inlineStr">
        <is>
          <t>f061e285</t>
        </is>
      </c>
      <c r="B798" t="inlineStr">
        <is>
          <t>2025-01-04 16:06:00</t>
        </is>
      </c>
      <c r="C7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8" t="inlineStr">
        <is>
          <t>mitrans</t>
        </is>
      </c>
      <c r="E798" t="inlineStr">
        <is>
          <t>Facebook</t>
        </is>
      </c>
      <c r="F798" t="inlineStr">
        <is>
          <t>comm_f061e285_291</t>
        </is>
      </c>
      <c r="G798" t="inlineStr">
        <is>
          <t>Sabemos que la mayoría de los directores de las instituciones de salud no son buenos doctores  carecen de preparación , puedes poner que tienen 25 máster cuando esos grados se compran o se comienzan  las maestrías por amiguismo y las tesis carecen de validez real ya que solo es un copia y pega de bases de datos de internet .</t>
        </is>
      </c>
      <c r="I798" t="inlineStr">
        <is>
          <t>2025-04-04 15:14:05</t>
        </is>
      </c>
    </row>
    <row r="799">
      <c r="A799" t="inlineStr">
        <is>
          <t>f061e285</t>
        </is>
      </c>
      <c r="B799" t="inlineStr">
        <is>
          <t>2025-01-04 16:06:00</t>
        </is>
      </c>
      <c r="C7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799" t="inlineStr">
        <is>
          <t>mitrans</t>
        </is>
      </c>
      <c r="E799" t="inlineStr">
        <is>
          <t>Facebook</t>
        </is>
      </c>
      <c r="F799" t="inlineStr">
        <is>
          <t>comm_f061e285_292</t>
        </is>
      </c>
      <c r="G799" t="inlineStr">
        <is>
          <t>Hay q asco me dan por dios. Primun non nocere y fue lo primero q hicieron.</t>
        </is>
      </c>
      <c r="I799" t="inlineStr">
        <is>
          <t>2025-04-04 15:14:05</t>
        </is>
      </c>
    </row>
    <row r="800">
      <c r="A800" t="inlineStr">
        <is>
          <t>f061e285</t>
        </is>
      </c>
      <c r="B800" t="inlineStr">
        <is>
          <t>2025-01-04 16:06:00</t>
        </is>
      </c>
      <c r="C8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0" t="inlineStr">
        <is>
          <t>mitrans</t>
        </is>
      </c>
      <c r="E800" t="inlineStr">
        <is>
          <t>Facebook</t>
        </is>
      </c>
      <c r="F800" t="inlineStr">
        <is>
          <t>comm_f061e285_293</t>
        </is>
      </c>
      <c r="G800" t="inlineStr">
        <is>
          <t>Si fuéra por ellos el niño hubiera muerto  en Cuba,  por su mala praxis , ellos quisieran que el niño muriera por que son malo , total aquí en Cuba cuando desmienten es que es verdad , cuando dice  no es si y cuando dice si es no</t>
        </is>
      </c>
      <c r="I800" t="inlineStr">
        <is>
          <t>2025-04-04 15:14:05</t>
        </is>
      </c>
    </row>
    <row r="801">
      <c r="A801" t="inlineStr">
        <is>
          <t>f061e285</t>
        </is>
      </c>
      <c r="B801" t="inlineStr">
        <is>
          <t>2025-01-04 16:06:00</t>
        </is>
      </c>
      <c r="C8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1" t="inlineStr">
        <is>
          <t>mitrans</t>
        </is>
      </c>
      <c r="E801" t="inlineStr">
        <is>
          <t>Facebook</t>
        </is>
      </c>
      <c r="F801" t="inlineStr">
        <is>
          <t>comm_f061e285_294</t>
        </is>
      </c>
      <c r="G801" t="inlineStr">
        <is>
          <t>Mucho título bla,bla,bla</t>
        </is>
      </c>
      <c r="I801" t="inlineStr">
        <is>
          <t>2025-04-04 15:14:05</t>
        </is>
      </c>
    </row>
    <row r="802">
      <c r="A802" t="inlineStr">
        <is>
          <t>f061e285</t>
        </is>
      </c>
      <c r="B802" t="inlineStr">
        <is>
          <t>2025-01-04 16:06:00</t>
        </is>
      </c>
      <c r="C8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2" t="inlineStr">
        <is>
          <t>mitrans</t>
        </is>
      </c>
      <c r="E802" t="inlineStr">
        <is>
          <t>Facebook</t>
        </is>
      </c>
      <c r="F802" t="inlineStr">
        <is>
          <t>comm_f061e285_295</t>
        </is>
      </c>
      <c r="G802" t="inlineStr">
        <is>
          <t>Buenas tardes,no hay en ningún lugar del mundo médico más valiosos q los médicos cubanos,</t>
        </is>
      </c>
      <c r="I802" t="inlineStr">
        <is>
          <t>2025-04-04 15:14:05</t>
        </is>
      </c>
    </row>
    <row r="803">
      <c r="A803" t="inlineStr">
        <is>
          <t>f061e285</t>
        </is>
      </c>
      <c r="B803" t="inlineStr">
        <is>
          <t>2025-01-04 16:06:00</t>
        </is>
      </c>
      <c r="C8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3" t="inlineStr">
        <is>
          <t>mitrans</t>
        </is>
      </c>
      <c r="E803" t="inlineStr">
        <is>
          <t>Facebook</t>
        </is>
      </c>
      <c r="F803" t="inlineStr">
        <is>
          <t>comm_f061e285_296</t>
        </is>
      </c>
      <c r="G803" t="inlineStr">
        <is>
          <t>Ahy doctora por favor</t>
        </is>
      </c>
      <c r="I803" t="inlineStr">
        <is>
          <t>2025-04-04 15:14:05</t>
        </is>
      </c>
    </row>
    <row r="804">
      <c r="A804" t="inlineStr">
        <is>
          <t>f061e285</t>
        </is>
      </c>
      <c r="B804" t="inlineStr">
        <is>
          <t>2025-01-04 16:06:00</t>
        </is>
      </c>
      <c r="C8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4" t="inlineStr">
        <is>
          <t>mitrans</t>
        </is>
      </c>
      <c r="E804" t="inlineStr">
        <is>
          <t>Facebook</t>
        </is>
      </c>
      <c r="F804" t="inlineStr">
        <is>
          <t>comm_f061e285_297</t>
        </is>
      </c>
      <c r="G804" t="inlineStr">
        <is>
          <t>Como siempre, echándole la culpa a alguien porque lo que sí está claro es que nunca cae sobre ustedes.</t>
        </is>
      </c>
      <c r="I804" t="inlineStr">
        <is>
          <t>2025-04-04 15:14:05</t>
        </is>
      </c>
    </row>
    <row r="805">
      <c r="A805" t="inlineStr">
        <is>
          <t>f061e285</t>
        </is>
      </c>
      <c r="B805" t="inlineStr">
        <is>
          <t>2025-01-04 16:06:00</t>
        </is>
      </c>
      <c r="C8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5" t="inlineStr">
        <is>
          <t>mitrans</t>
        </is>
      </c>
      <c r="E805" t="inlineStr">
        <is>
          <t>Facebook</t>
        </is>
      </c>
      <c r="F805" t="inlineStr">
        <is>
          <t>comm_f061e285_298</t>
        </is>
      </c>
      <c r="G805" t="inlineStr">
        <is>
          <t>Dan asco todos los que están ahí, según ustedes ahora la culpa es de la madre  dan vergüenza, digan la verdad : EN CUBA NO HAY LOS RECURSOS NECESARIOS PARA NADA porque se están robando todo el dinero y punto . Lo que importa es que gracias a dios y a todos los que ayudaron Damir está mejorando en el país de la libertad, perdón en el país de los "odiadores"</t>
        </is>
      </c>
      <c r="I805" t="inlineStr">
        <is>
          <t>2025-04-04 15:14:05</t>
        </is>
      </c>
    </row>
    <row r="806">
      <c r="A806" t="inlineStr">
        <is>
          <t>f061e285</t>
        </is>
      </c>
      <c r="B806" t="inlineStr">
        <is>
          <t>2025-01-04 16:06:00</t>
        </is>
      </c>
      <c r="C8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6" t="inlineStr">
        <is>
          <t>mitrans</t>
        </is>
      </c>
      <c r="E806" t="inlineStr">
        <is>
          <t>Facebook</t>
        </is>
      </c>
      <c r="F806" t="inlineStr">
        <is>
          <t>comm_f061e285_299</t>
        </is>
      </c>
      <c r="G806" t="inlineStr">
        <is>
          <t>Q manera de hablar  esta gente</t>
        </is>
      </c>
      <c r="I806" t="inlineStr">
        <is>
          <t>2025-04-04 15:14:05</t>
        </is>
      </c>
    </row>
    <row r="807">
      <c r="A807" t="inlineStr">
        <is>
          <t>f061e285</t>
        </is>
      </c>
      <c r="B807" t="inlineStr">
        <is>
          <t>2025-01-04 16:06:00</t>
        </is>
      </c>
      <c r="C8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7" t="inlineStr">
        <is>
          <t>mitrans</t>
        </is>
      </c>
      <c r="E807" t="inlineStr">
        <is>
          <t>Facebook</t>
        </is>
      </c>
      <c r="F807" t="inlineStr">
        <is>
          <t>comm_f061e285_300</t>
        </is>
      </c>
      <c r="G807" t="inlineStr">
        <is>
          <t>Que mierda la</t>
        </is>
      </c>
      <c r="I807" t="inlineStr">
        <is>
          <t>2025-04-04 15:14:05</t>
        </is>
      </c>
    </row>
    <row r="808">
      <c r="A808" t="inlineStr">
        <is>
          <t>f061e285</t>
        </is>
      </c>
      <c r="B808" t="inlineStr">
        <is>
          <t>2025-01-04 16:06:00</t>
        </is>
      </c>
      <c r="C8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8" t="inlineStr">
        <is>
          <t>mitrans</t>
        </is>
      </c>
      <c r="E808" t="inlineStr">
        <is>
          <t>Facebook</t>
        </is>
      </c>
      <c r="F808" t="inlineStr">
        <is>
          <t>comm_f061e285_301</t>
        </is>
      </c>
      <c r="G808" t="inlineStr">
        <is>
          <t>Si Damir llega a estar una semana más aquí en Cuba hubiera pasado lo peor lo estaban matando lentamente</t>
        </is>
      </c>
      <c r="I808" t="inlineStr">
        <is>
          <t>2025-04-04 15:14:05</t>
        </is>
      </c>
    </row>
    <row r="809">
      <c r="A809" t="inlineStr">
        <is>
          <t>f061e285</t>
        </is>
      </c>
      <c r="B809" t="inlineStr">
        <is>
          <t>2025-01-04 16:06:00</t>
        </is>
      </c>
      <c r="C8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09" t="inlineStr">
        <is>
          <t>mitrans</t>
        </is>
      </c>
      <c r="E809" t="inlineStr">
        <is>
          <t>Facebook</t>
        </is>
      </c>
      <c r="F809" t="inlineStr">
        <is>
          <t>comm_f061e285_302</t>
        </is>
      </c>
      <c r="G809" t="inlineStr">
        <is>
          <t>Mejor los paso porque dan asco pierdo tiempo si los escucho</t>
        </is>
      </c>
      <c r="I809" t="inlineStr">
        <is>
          <t>2025-04-04 15:14:05</t>
        </is>
      </c>
    </row>
    <row r="810">
      <c r="A810" t="inlineStr">
        <is>
          <t>f061e285</t>
        </is>
      </c>
      <c r="B810" t="inlineStr">
        <is>
          <t>2025-01-04 16:06:00</t>
        </is>
      </c>
      <c r="C8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0" t="inlineStr">
        <is>
          <t>mitrans</t>
        </is>
      </c>
      <c r="E810" t="inlineStr">
        <is>
          <t>Facebook</t>
        </is>
      </c>
      <c r="F810" t="inlineStr">
        <is>
          <t>comm_f061e285_303</t>
        </is>
      </c>
      <c r="G810" t="inlineStr">
        <is>
          <t>No les creo, básicamente por una razón lógica.</t>
        </is>
      </c>
      <c r="I810" t="inlineStr">
        <is>
          <t>2025-04-04 15:14:05</t>
        </is>
      </c>
    </row>
    <row r="811">
      <c r="A811" t="inlineStr">
        <is>
          <t>f061e285</t>
        </is>
      </c>
      <c r="B811" t="inlineStr">
        <is>
          <t>2025-01-04 16:06:00</t>
        </is>
      </c>
      <c r="C8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1" t="inlineStr">
        <is>
          <t>mitrans</t>
        </is>
      </c>
      <c r="E811" t="inlineStr">
        <is>
          <t>Facebook</t>
        </is>
      </c>
      <c r="F811" t="inlineStr">
        <is>
          <t>comm_f061e285_304</t>
        </is>
      </c>
      <c r="G811" t="inlineStr">
        <is>
          <t>Que Dios me de larga vida para ver el final de Umbrete, este hombre no tiene límites</t>
        </is>
      </c>
      <c r="I811" t="inlineStr">
        <is>
          <t>2025-04-04 15:14:05</t>
        </is>
      </c>
    </row>
    <row r="812">
      <c r="A812" t="inlineStr">
        <is>
          <t>f061e285</t>
        </is>
      </c>
      <c r="B812" t="inlineStr">
        <is>
          <t>2025-01-04 16:06:00</t>
        </is>
      </c>
      <c r="C8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2" t="inlineStr">
        <is>
          <t>mitrans</t>
        </is>
      </c>
      <c r="E812" t="inlineStr">
        <is>
          <t>Facebook</t>
        </is>
      </c>
      <c r="F812" t="inlineStr">
        <is>
          <t>comm_f061e285_305</t>
        </is>
      </c>
      <c r="G812" t="inlineStr">
        <is>
          <t>Solo dicen la Verdad, lo de mas es manipulacion</t>
        </is>
      </c>
      <c r="I812" t="inlineStr">
        <is>
          <t>2025-04-04 15:14:05</t>
        </is>
      </c>
    </row>
    <row r="813">
      <c r="A813" t="inlineStr">
        <is>
          <t>f061e285</t>
        </is>
      </c>
      <c r="B813" t="inlineStr">
        <is>
          <t>2025-01-04 16:06:00</t>
        </is>
      </c>
      <c r="C8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3" t="inlineStr">
        <is>
          <t>mitrans</t>
        </is>
      </c>
      <c r="E813" t="inlineStr">
        <is>
          <t>Facebook</t>
        </is>
      </c>
      <c r="F813" t="inlineStr">
        <is>
          <t>comm_f061e285_306</t>
        </is>
      </c>
      <c r="G813" t="inlineStr">
        <is>
          <t>No es más fácil decir que no tenían los medios.</t>
        </is>
      </c>
      <c r="I813" t="inlineStr">
        <is>
          <t>2025-04-04 15:14:05</t>
        </is>
      </c>
    </row>
    <row r="814">
      <c r="A814" t="inlineStr">
        <is>
          <t>f061e285</t>
        </is>
      </c>
      <c r="B814" t="inlineStr">
        <is>
          <t>2025-01-04 16:06:00</t>
        </is>
      </c>
      <c r="C8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4" t="inlineStr">
        <is>
          <t>mitrans</t>
        </is>
      </c>
      <c r="E814" t="inlineStr">
        <is>
          <t>Facebook</t>
        </is>
      </c>
      <c r="F814" t="inlineStr">
        <is>
          <t>comm_f061e285_307</t>
        </is>
      </c>
      <c r="G814" t="inlineStr">
        <is>
          <t>Ustedes los comunistas dan risa.</t>
        </is>
      </c>
      <c r="I814" t="inlineStr">
        <is>
          <t>2025-04-04 15:14:05</t>
        </is>
      </c>
    </row>
    <row r="815">
      <c r="A815" t="inlineStr">
        <is>
          <t>f061e285</t>
        </is>
      </c>
      <c r="B815" t="inlineStr">
        <is>
          <t>2025-01-04 16:06:00</t>
        </is>
      </c>
      <c r="C8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5" t="inlineStr">
        <is>
          <t>mitrans</t>
        </is>
      </c>
      <c r="E815" t="inlineStr">
        <is>
          <t>Facebook</t>
        </is>
      </c>
      <c r="F815" t="inlineStr">
        <is>
          <t>comm_f061e285_308</t>
        </is>
      </c>
      <c r="G815" t="inlineStr">
        <is>
          <t>Satrapas</t>
        </is>
      </c>
      <c r="I815" t="inlineStr">
        <is>
          <t>2025-04-04 15:14:05</t>
        </is>
      </c>
    </row>
    <row r="816">
      <c r="A816" t="inlineStr">
        <is>
          <t>f061e285</t>
        </is>
      </c>
      <c r="B816" t="inlineStr">
        <is>
          <t>2025-01-04 16:06:00</t>
        </is>
      </c>
      <c r="C8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6" t="inlineStr">
        <is>
          <t>mitrans</t>
        </is>
      </c>
      <c r="E816" t="inlineStr">
        <is>
          <t>Facebook</t>
        </is>
      </c>
      <c r="F816" t="inlineStr">
        <is>
          <t>comm_f061e285_309</t>
        </is>
      </c>
      <c r="G816" t="inlineStr">
        <is>
          <t>El sistema médico cubano está en decadencia desde q yo tengo uso de razón y mira q yo no soy una joven cita,siempre buscando, pidiendo resolviendo,lo q pasa es q ahora ni eso.en cuba no hay de nada ni oxigeno tan siquiera pa venir a hablar tanta boberia con esa arrogancia de quien es el mejor y lo tiene todo,falta de respeto.</t>
        </is>
      </c>
      <c r="I816" t="inlineStr">
        <is>
          <t>2025-04-04 15:14:05</t>
        </is>
      </c>
    </row>
    <row r="817">
      <c r="A817" t="inlineStr">
        <is>
          <t>f061e285</t>
        </is>
      </c>
      <c r="B817" t="inlineStr">
        <is>
          <t>2025-01-04 16:06:00</t>
        </is>
      </c>
      <c r="C8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7" t="inlineStr">
        <is>
          <t>mitrans</t>
        </is>
      </c>
      <c r="E817" t="inlineStr">
        <is>
          <t>Facebook</t>
        </is>
      </c>
      <c r="F817" t="inlineStr">
        <is>
          <t>comm_f061e285_310</t>
        </is>
      </c>
      <c r="G817" t="inlineStr">
        <is>
          <t>El DrAparicio nunca apareció cuando hizo falta ahora que se meta sus falsos conceptos por donde mejor le quepan. Están desenmascarados ante el mundo. Se demoraron esperando por la muerte del niño para jactarse de lo que mal hicieron</t>
        </is>
      </c>
      <c r="I817" t="inlineStr">
        <is>
          <t>2025-04-04 15:14:05</t>
        </is>
      </c>
    </row>
    <row r="818">
      <c r="A818" t="inlineStr">
        <is>
          <t>f061e285</t>
        </is>
      </c>
      <c r="B818" t="inlineStr">
        <is>
          <t>2025-01-04 16:06:00</t>
        </is>
      </c>
      <c r="C8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8" t="inlineStr">
        <is>
          <t>mitrans</t>
        </is>
      </c>
      <c r="E818" t="inlineStr">
        <is>
          <t>Facebook</t>
        </is>
      </c>
      <c r="F818" t="inlineStr">
        <is>
          <t>comm_f061e285_311</t>
        </is>
      </c>
      <c r="G818" t="inlineStr">
        <is>
          <t>Ya ya basta, empecé a verlo de nuevo, pero me parece todo tan burocrático y tan bien armado que solos los que han vivido las malas condiciones y las carencias que hay saben que todo lo lindo que hablan es para disfrazar lo mal que está. Mis respetos para los médicos que más que eso son magos, pero estos programas solo buscan vender una realidad paralela a la que existe. Me molesta que hagan un programa para desestimar la realidad de un niño que está muriendo, es bajo. Intentar echar la culpa al vecino porque le "robó" un paciente y ahora tiene más chances de vida, chances q ellos no le dieron.</t>
        </is>
      </c>
      <c r="I818" t="inlineStr">
        <is>
          <t>2025-04-04 15:14:05</t>
        </is>
      </c>
    </row>
    <row r="819">
      <c r="A819" t="inlineStr">
        <is>
          <t>f061e285</t>
        </is>
      </c>
      <c r="B819" t="inlineStr">
        <is>
          <t>2025-01-04 16:06:00</t>
        </is>
      </c>
      <c r="C8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19" t="inlineStr">
        <is>
          <t>mitrans</t>
        </is>
      </c>
      <c r="E819" t="inlineStr">
        <is>
          <t>Facebook</t>
        </is>
      </c>
      <c r="F819" t="inlineStr">
        <is>
          <t>comm_f061e285_312</t>
        </is>
      </c>
      <c r="G819" t="inlineStr">
        <is>
          <t>Como madre algo les digo : Todoooo y mil veces todo por ver mi hijo vivir , ustedes defendiendo lo indefendible tienen a todo un país muerto en vida; lo qué pasó aquí es nunca llegaron a imaginarse la magnitud que esto cogeria. Cuba es un estado fallido</t>
        </is>
      </c>
      <c r="I819" t="inlineStr">
        <is>
          <t>2025-04-04 15:14:05</t>
        </is>
      </c>
    </row>
    <row r="820">
      <c r="A820" t="inlineStr">
        <is>
          <t>f061e285</t>
        </is>
      </c>
      <c r="B820" t="inlineStr">
        <is>
          <t>2025-01-04 16:06:00</t>
        </is>
      </c>
      <c r="C8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0" t="inlineStr">
        <is>
          <t>mitrans</t>
        </is>
      </c>
      <c r="E820" t="inlineStr">
        <is>
          <t>Facebook</t>
        </is>
      </c>
      <c r="F820" t="inlineStr">
        <is>
          <t>comm_f061e285_313</t>
        </is>
      </c>
      <c r="G820" t="inlineStr">
        <is>
          <t>Resulta que ahora la madre es la culpable de los errores mèdicos por negarse a un proceder diagnòstico....esta doctora debe ser llevada a un comitè de ètica y luego a tribunales.</t>
        </is>
      </c>
      <c r="I820" t="inlineStr">
        <is>
          <t>2025-04-04 15:14:05</t>
        </is>
      </c>
    </row>
    <row r="821">
      <c r="A821" t="inlineStr">
        <is>
          <t>f061e285</t>
        </is>
      </c>
      <c r="B821" t="inlineStr">
        <is>
          <t>2025-01-04 16:06:00</t>
        </is>
      </c>
      <c r="C8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1" t="inlineStr">
        <is>
          <t>mitrans</t>
        </is>
      </c>
      <c r="E821" t="inlineStr">
        <is>
          <t>Facebook</t>
        </is>
      </c>
      <c r="F821" t="inlineStr">
        <is>
          <t>comm_f061e285_314</t>
        </is>
      </c>
      <c r="G821" t="inlineStr">
        <is>
          <t>Demasiado tarde, nadie les cree ni una palabra... sabemos la realidad de los hospitales en Cuba, la crisis general y la corrupción</t>
        </is>
      </c>
      <c r="I821" t="inlineStr">
        <is>
          <t>2025-04-04 15:14:05</t>
        </is>
      </c>
    </row>
    <row r="822">
      <c r="A822" t="inlineStr">
        <is>
          <t>f061e285</t>
        </is>
      </c>
      <c r="B822" t="inlineStr">
        <is>
          <t>2025-01-04 16:06:00</t>
        </is>
      </c>
      <c r="C8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2" t="inlineStr">
        <is>
          <t>mitrans</t>
        </is>
      </c>
      <c r="E822" t="inlineStr">
        <is>
          <t>Facebook</t>
        </is>
      </c>
      <c r="F822" t="inlineStr">
        <is>
          <t>comm_f061e285_315</t>
        </is>
      </c>
      <c r="G822" t="inlineStr">
        <is>
          <t>Gracias a Dios y a los médicos que hoy están tratando a ese niño en los EEUU ... el niño está bien y eso es lo que hace falta. No era necesario todo esto. Refua Shlema para Damir.</t>
        </is>
      </c>
      <c r="I822" t="inlineStr">
        <is>
          <t>2025-04-04 15:14:05</t>
        </is>
      </c>
    </row>
    <row r="823">
      <c r="A823" t="inlineStr">
        <is>
          <t>f061e285</t>
        </is>
      </c>
      <c r="B823" t="inlineStr">
        <is>
          <t>2025-01-04 16:06:00</t>
        </is>
      </c>
      <c r="C8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3" t="inlineStr">
        <is>
          <t>mitrans</t>
        </is>
      </c>
      <c r="E823" t="inlineStr">
        <is>
          <t>Facebook</t>
        </is>
      </c>
      <c r="F823" t="inlineStr">
        <is>
          <t>comm_f061e285_316</t>
        </is>
      </c>
      <c r="G823" t="inlineStr">
        <is>
          <t>ABAJO EL BLOQUEO A CUBA QUE MATA NIÑOS Y NO TUMBA GOBIERNOS. EN CUBA HASTA HACE 5 AÑOS LAS MEDICINAS ESTABAN BOTADAS EN FARMACIAS Y HOSPITALES, DESPUÉS DEL REDRUDECIMIENTO DEL BLOQUEO A CUBA HECHO EN EL 1er MANDATO DE TRUMP CUBA Y SU SISTEMA DE SALUD CAYERON A LO QUE VEMOS HOY. FARMACIAS VACÍAS, HOSPITALES SIN NADA Y PARA DECIR LA CULPA ES DEL SISTEMA FALLIDO. CUANDO HASTA NORTEAMERICANOS DE BAJOS RECURSOS SE BENEFICIABAN DEL SISTEMA DE SALUD CUBANO . LOS MÉDICOS CUBANOS TRABAJAN BAJO PRESIÓN Y TIENEN QUE REINVENTARSE CADA DÍA. EL BLOQUEO MATA NIÑOS Y NO TUMBA GOBIERNOS. LA INJUSTICIA CON EL PUEBLO DE CUBA DEBE CESAR</t>
        </is>
      </c>
      <c r="I823" t="inlineStr">
        <is>
          <t>2025-04-04 15:14:05</t>
        </is>
      </c>
    </row>
    <row r="824">
      <c r="A824" t="inlineStr">
        <is>
          <t>f061e285</t>
        </is>
      </c>
      <c r="B824" t="inlineStr">
        <is>
          <t>2025-01-04 16:06:00</t>
        </is>
      </c>
      <c r="C8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4" t="inlineStr">
        <is>
          <t>mitrans</t>
        </is>
      </c>
      <c r="E824" t="inlineStr">
        <is>
          <t>Facebook</t>
        </is>
      </c>
      <c r="F824" t="inlineStr">
        <is>
          <t>comm_f061e285_317</t>
        </is>
      </c>
      <c r="G824" t="inlineStr">
        <is>
          <t>BIIIEEENNN....LLevo Semana esperando esto...muy bien..la verdad sale a Luz..FELICIDADES</t>
        </is>
      </c>
      <c r="I824" t="inlineStr">
        <is>
          <t>2025-04-04 15:14:05</t>
        </is>
      </c>
    </row>
    <row r="825">
      <c r="A825" t="inlineStr">
        <is>
          <t>f061e285</t>
        </is>
      </c>
      <c r="B825" t="inlineStr">
        <is>
          <t>2025-01-04 16:06:00</t>
        </is>
      </c>
      <c r="C8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5" t="inlineStr">
        <is>
          <t>mitrans</t>
        </is>
      </c>
      <c r="E825" t="inlineStr">
        <is>
          <t>Facebook</t>
        </is>
      </c>
      <c r="F825" t="inlineStr">
        <is>
          <t>comm_f061e285_318</t>
        </is>
      </c>
      <c r="G825" t="inlineStr">
        <is>
          <t>Según mi modesta opinión, nos vamos por un sólo costado del problema; el culpable, y el culpable siempre es "el régimen".</t>
        </is>
      </c>
      <c r="I825" t="inlineStr">
        <is>
          <t>2025-04-04 15:14:05</t>
        </is>
      </c>
    </row>
    <row r="826">
      <c r="A826" t="inlineStr">
        <is>
          <t>f061e285</t>
        </is>
      </c>
      <c r="B826" t="inlineStr">
        <is>
          <t>2025-01-04 16:06:00</t>
        </is>
      </c>
      <c r="C8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6" t="inlineStr">
        <is>
          <t>mitrans</t>
        </is>
      </c>
      <c r="E826" t="inlineStr">
        <is>
          <t>Facebook</t>
        </is>
      </c>
      <c r="F826" t="inlineStr">
        <is>
          <t>comm_f061e285_319</t>
        </is>
      </c>
      <c r="G826" t="inlineStr">
        <is>
          <t>Se llama Damir, digan el nombre. Les duele que este mejorando...</t>
        </is>
      </c>
      <c r="I826" t="inlineStr">
        <is>
          <t>2025-04-04 15:14:05</t>
        </is>
      </c>
    </row>
    <row r="827">
      <c r="A827" t="inlineStr">
        <is>
          <t>f061e285</t>
        </is>
      </c>
      <c r="B827" t="inlineStr">
        <is>
          <t>2025-01-04 16:06:00</t>
        </is>
      </c>
      <c r="C8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7" t="inlineStr">
        <is>
          <t>mitrans</t>
        </is>
      </c>
      <c r="E827" t="inlineStr">
        <is>
          <t>Facebook</t>
        </is>
      </c>
      <c r="F827" t="inlineStr">
        <is>
          <t>comm_f061e285_320</t>
        </is>
      </c>
      <c r="G827" t="inlineStr">
        <is>
          <t>Yo solo pregunto y ahora como es posible que este mejorando y aquí no mejoraba.</t>
        </is>
      </c>
      <c r="I827" t="inlineStr">
        <is>
          <t>2025-04-04 15:14:05</t>
        </is>
      </c>
    </row>
    <row r="828">
      <c r="A828" t="inlineStr">
        <is>
          <t>f061e285</t>
        </is>
      </c>
      <c r="B828" t="inlineStr">
        <is>
          <t>2025-01-04 16:06:00</t>
        </is>
      </c>
      <c r="C8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8" t="inlineStr">
        <is>
          <t>mitrans</t>
        </is>
      </c>
      <c r="E828" t="inlineStr">
        <is>
          <t>Facebook</t>
        </is>
      </c>
      <c r="F828" t="inlineStr">
        <is>
          <t>comm_f061e285_321</t>
        </is>
      </c>
      <c r="G828" t="inlineStr">
        <is>
          <t>Me salve de un dengue grave ,gracias a los medicos cubanos ,con 70 años ,gracias a su estrategia ,si yo soy una vieja y pusieron interes en mi ,como no lo van a ser con un niño ,son muy falta de respeto ellos</t>
        </is>
      </c>
      <c r="I828" t="inlineStr">
        <is>
          <t>2025-04-04 15:14:05</t>
        </is>
      </c>
    </row>
    <row r="829">
      <c r="A829" t="inlineStr">
        <is>
          <t>f061e285</t>
        </is>
      </c>
      <c r="B829" t="inlineStr">
        <is>
          <t>2025-01-04 16:06:00</t>
        </is>
      </c>
      <c r="C8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29" t="inlineStr">
        <is>
          <t>mitrans</t>
        </is>
      </c>
      <c r="E829" t="inlineStr">
        <is>
          <t>Facebook</t>
        </is>
      </c>
      <c r="F829" t="inlineStr">
        <is>
          <t>comm_f061e285_322</t>
        </is>
      </c>
      <c r="G829" t="inlineStr">
        <is>
          <t>El talento de los profesionales cubanos es envidiable porque brillan en cualquier oírte del mundo. La sensibilidad humana es 100% Que lástima que manipularon intencionalmente el caso de este niño para armar un circo si pensar en él.</t>
        </is>
      </c>
      <c r="I829" t="inlineStr">
        <is>
          <t>2025-04-04 15:14:05</t>
        </is>
      </c>
    </row>
    <row r="830">
      <c r="A830" t="inlineStr">
        <is>
          <t>f061e285</t>
        </is>
      </c>
      <c r="B830" t="inlineStr">
        <is>
          <t>2025-01-04 16:06:00</t>
        </is>
      </c>
      <c r="C8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0" t="inlineStr">
        <is>
          <t>mitrans</t>
        </is>
      </c>
      <c r="E830" t="inlineStr">
        <is>
          <t>Facebook</t>
        </is>
      </c>
      <c r="F830" t="inlineStr">
        <is>
          <t>comm_f061e285_323</t>
        </is>
      </c>
      <c r="G830" t="inlineStr">
        <is>
          <t>Esclarecen dice... jajaja si todos seguimos ese caso desde el principio denunciado por la madre</t>
        </is>
      </c>
      <c r="I830" t="inlineStr">
        <is>
          <t>2025-04-04 15:14:05</t>
        </is>
      </c>
    </row>
    <row r="831">
      <c r="A831" t="inlineStr">
        <is>
          <t>f061e285</t>
        </is>
      </c>
      <c r="B831" t="inlineStr">
        <is>
          <t>2025-01-04 16:06:00</t>
        </is>
      </c>
      <c r="C8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1" t="inlineStr">
        <is>
          <t>mitrans</t>
        </is>
      </c>
      <c r="E831" t="inlineStr">
        <is>
          <t>Facebook</t>
        </is>
      </c>
      <c r="F831" t="inlineStr">
        <is>
          <t>comm_f061e285_324</t>
        </is>
      </c>
      <c r="G831" t="inlineStr">
        <is>
          <t>Nueva versión del PROGRAMA " VIVIR DEL  CUENTO.</t>
        </is>
      </c>
      <c r="I831" t="inlineStr">
        <is>
          <t>2025-04-04 15:14:05</t>
        </is>
      </c>
    </row>
    <row r="832">
      <c r="A832" t="inlineStr">
        <is>
          <t>f061e285</t>
        </is>
      </c>
      <c r="B832" t="inlineStr">
        <is>
          <t>2025-01-04 16:06:00</t>
        </is>
      </c>
      <c r="C8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2" t="inlineStr">
        <is>
          <t>mitrans</t>
        </is>
      </c>
      <c r="E832" t="inlineStr">
        <is>
          <t>Facebook</t>
        </is>
      </c>
      <c r="F832" t="inlineStr">
        <is>
          <t>comm_f061e285_325</t>
        </is>
      </c>
      <c r="G832" t="inlineStr">
        <is>
          <t>El médico cubano es solidario ,es altruista , humano , desinteresado y humilde .El régimen cubano es todo lo contrario .</t>
        </is>
      </c>
      <c r="I832" t="inlineStr">
        <is>
          <t>2025-04-04 15:14:05</t>
        </is>
      </c>
    </row>
    <row r="833">
      <c r="A833" t="inlineStr">
        <is>
          <t>f061e285</t>
        </is>
      </c>
      <c r="B833" t="inlineStr">
        <is>
          <t>2025-01-04 16:06:00</t>
        </is>
      </c>
      <c r="C8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3" t="inlineStr">
        <is>
          <t>mitrans</t>
        </is>
      </c>
      <c r="E833" t="inlineStr">
        <is>
          <t>Facebook</t>
        </is>
      </c>
      <c r="F833" t="inlineStr">
        <is>
          <t>comm_f061e285_326</t>
        </is>
      </c>
      <c r="G833" t="inlineStr">
        <is>
          <t>Mentiroso  la salud publica es pésima, llevo 25 años atendiendo en diferentes hospitales por negligencia de ustedes, 22 operaciones y aún todavía no dan pie con bola</t>
        </is>
      </c>
      <c r="I833" t="inlineStr">
        <is>
          <t>2025-04-04 15:14:05</t>
        </is>
      </c>
    </row>
    <row r="834">
      <c r="A834" t="inlineStr">
        <is>
          <t>f061e285</t>
        </is>
      </c>
      <c r="B834" t="inlineStr">
        <is>
          <t>2025-01-04 16:06:00</t>
        </is>
      </c>
      <c r="C8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4" t="inlineStr">
        <is>
          <t>mitrans</t>
        </is>
      </c>
      <c r="E834" t="inlineStr">
        <is>
          <t>Facebook</t>
        </is>
      </c>
      <c r="F834" t="inlineStr">
        <is>
          <t>comm_f061e285_327</t>
        </is>
      </c>
      <c r="G834" t="inlineStr">
        <is>
          <t>Asco de programa</t>
        </is>
      </c>
      <c r="I834" t="inlineStr">
        <is>
          <t>2025-04-04 15:14:05</t>
        </is>
      </c>
    </row>
    <row r="835">
      <c r="A835" t="inlineStr">
        <is>
          <t>f061e285</t>
        </is>
      </c>
      <c r="B835" t="inlineStr">
        <is>
          <t>2025-01-04 16:06:00</t>
        </is>
      </c>
      <c r="C8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5" t="inlineStr">
        <is>
          <t>mitrans</t>
        </is>
      </c>
      <c r="E835" t="inlineStr">
        <is>
          <t>Facebook</t>
        </is>
      </c>
      <c r="F835" t="inlineStr">
        <is>
          <t>comm_f061e285_328</t>
        </is>
      </c>
      <c r="G835" t="inlineStr">
        <is>
          <t>Insolencia, atrevimiento, descaro, desfachatez, desenvoltura, cinismo, procacidad, impudicia, cuero, descoco, indecencia, deshonestidad, liviandad, procacidad... todos estos términos, sinónimos de "desvergüenza" se quedan cortos, si de describir programas y personajes como éstos al frente de ellos se tratase. ¡Qué poca empatía y que surrealistas son! Todo por querer maquillar lo que solo los vividores del sistema quieren creen e intentan que los demás crean.</t>
        </is>
      </c>
      <c r="I835" t="inlineStr">
        <is>
          <t>2025-04-04 15:14:05</t>
        </is>
      </c>
    </row>
    <row r="836">
      <c r="A836" t="inlineStr">
        <is>
          <t>f061e285</t>
        </is>
      </c>
      <c r="B836" t="inlineStr">
        <is>
          <t>2025-01-04 16:06:00</t>
        </is>
      </c>
      <c r="C8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6" t="inlineStr">
        <is>
          <t>mitrans</t>
        </is>
      </c>
      <c r="E836" t="inlineStr">
        <is>
          <t>Facebook</t>
        </is>
      </c>
      <c r="F836" t="inlineStr">
        <is>
          <t>comm_f061e285_329</t>
        </is>
      </c>
      <c r="G836" t="inlineStr">
        <is>
          <t>Están hablando ahora porque saben lo que se le viene encima, ojalá lleven este caso a la corte penal de justicia internacional. Ellos lo que querían era que se muriera el pequeño pero que creen? Se fue entubado de Cuba y ya respira por si solo. Todo diagnóstico que le dieron fue falso y mal tratado. Al hacerse un caso internacional ahora quieren limpiarse la mierda que tienen encima no solo con Damir, con todos los niños cubanos. Cuba es un estado fallido.</t>
        </is>
      </c>
      <c r="I836" t="inlineStr">
        <is>
          <t>2025-04-04 15:14:05</t>
        </is>
      </c>
    </row>
    <row r="837">
      <c r="A837" t="inlineStr">
        <is>
          <t>f061e285</t>
        </is>
      </c>
      <c r="B837" t="inlineStr">
        <is>
          <t>2025-01-04 16:06:00</t>
        </is>
      </c>
      <c r="C8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7" t="inlineStr">
        <is>
          <t>mitrans</t>
        </is>
      </c>
      <c r="E837" t="inlineStr">
        <is>
          <t>Facebook</t>
        </is>
      </c>
      <c r="F837" t="inlineStr">
        <is>
          <t>comm_f061e285_330</t>
        </is>
      </c>
      <c r="G837" t="inlineStr">
        <is>
          <t>Y la loca de humberta Claro ke también es del pcc por eso ase esos programas pero para defender y desir la miseria y el abuso ke tienen con cuba no asen una mierda de esos programas ke son para limpiar la mierda ke asen en los hospitales</t>
        </is>
      </c>
      <c r="I837" t="inlineStr">
        <is>
          <t>2025-04-04 15:14:05</t>
        </is>
      </c>
    </row>
    <row r="838">
      <c r="A838" t="inlineStr">
        <is>
          <t>f061e285</t>
        </is>
      </c>
      <c r="B838" t="inlineStr">
        <is>
          <t>2025-01-04 16:06:00</t>
        </is>
      </c>
      <c r="C8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8" t="inlineStr">
        <is>
          <t>mitrans</t>
        </is>
      </c>
      <c r="E838" t="inlineStr">
        <is>
          <t>Facebook</t>
        </is>
      </c>
      <c r="F838" t="inlineStr">
        <is>
          <t>comm_f061e285_331</t>
        </is>
      </c>
      <c r="G838" t="inlineStr">
        <is>
          <t>No tienen cara x Dios</t>
        </is>
      </c>
      <c r="I838" t="inlineStr">
        <is>
          <t>2025-04-04 15:14:05</t>
        </is>
      </c>
    </row>
    <row r="839">
      <c r="A839" t="inlineStr">
        <is>
          <t>f061e285</t>
        </is>
      </c>
      <c r="B839" t="inlineStr">
        <is>
          <t>2025-01-04 16:06:00</t>
        </is>
      </c>
      <c r="C8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39" t="inlineStr">
        <is>
          <t>mitrans</t>
        </is>
      </c>
      <c r="E839" t="inlineStr">
        <is>
          <t>Facebook</t>
        </is>
      </c>
      <c r="F839" t="inlineStr">
        <is>
          <t>comm_f061e285_332</t>
        </is>
      </c>
      <c r="G839" t="inlineStr">
        <is>
          <t>La primera persona que no ha respetado la privacidad y el pudor del niño es la madre, y eso que se dice enfermera...</t>
        </is>
      </c>
      <c r="I839" t="inlineStr">
        <is>
          <t>2025-04-04 15:14:05</t>
        </is>
      </c>
    </row>
    <row r="840">
      <c r="A840" t="inlineStr">
        <is>
          <t>f061e285</t>
        </is>
      </c>
      <c r="B840" t="inlineStr">
        <is>
          <t>2025-01-04 16:06:00</t>
        </is>
      </c>
      <c r="C8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0" t="inlineStr">
        <is>
          <t>mitrans</t>
        </is>
      </c>
      <c r="E840" t="inlineStr">
        <is>
          <t>Facebook</t>
        </is>
      </c>
      <c r="F840" t="inlineStr">
        <is>
          <t>comm_f061e285_333</t>
        </is>
      </c>
      <c r="G840" t="inlineStr">
        <is>
          <t>Que descarado es el gobierno cubano, humbretico debe decir la verdad</t>
        </is>
      </c>
      <c r="I840" t="inlineStr">
        <is>
          <t>2025-04-04 15:14:05</t>
        </is>
      </c>
    </row>
    <row r="841">
      <c r="A841" t="inlineStr">
        <is>
          <t>f061e285</t>
        </is>
      </c>
      <c r="B841" t="inlineStr">
        <is>
          <t>2025-01-04 16:06:00</t>
        </is>
      </c>
      <c r="C8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1" t="inlineStr">
        <is>
          <t>mitrans</t>
        </is>
      </c>
      <c r="E841" t="inlineStr">
        <is>
          <t>Facebook</t>
        </is>
      </c>
      <c r="F841" t="inlineStr">
        <is>
          <t>comm_f061e285_334</t>
        </is>
      </c>
      <c r="G841" t="inlineStr">
        <is>
          <t>Un tema demasiado sensible q ha sido manipulado,hay cosas q no tienen precio......</t>
        </is>
      </c>
      <c r="I841" t="inlineStr">
        <is>
          <t>2025-04-04 15:14:05</t>
        </is>
      </c>
    </row>
    <row r="842">
      <c r="A842" t="inlineStr">
        <is>
          <t>f061e285</t>
        </is>
      </c>
      <c r="B842" t="inlineStr">
        <is>
          <t>2025-01-04 16:06:00</t>
        </is>
      </c>
      <c r="C8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2" t="inlineStr">
        <is>
          <t>mitrans</t>
        </is>
      </c>
      <c r="E842" t="inlineStr">
        <is>
          <t>Facebook</t>
        </is>
      </c>
      <c r="F842" t="inlineStr">
        <is>
          <t>comm_f061e285_335</t>
        </is>
      </c>
      <c r="G842" t="inlineStr">
        <is>
          <t>Que clase descarados son</t>
        </is>
      </c>
      <c r="I842" t="inlineStr">
        <is>
          <t>2025-04-04 15:14:05</t>
        </is>
      </c>
    </row>
    <row r="843">
      <c r="A843" t="inlineStr">
        <is>
          <t>f061e285</t>
        </is>
      </c>
      <c r="B843" t="inlineStr">
        <is>
          <t>2025-01-04 16:06:00</t>
        </is>
      </c>
      <c r="C8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3" t="inlineStr">
        <is>
          <t>mitrans</t>
        </is>
      </c>
      <c r="E843" t="inlineStr">
        <is>
          <t>Facebook</t>
        </is>
      </c>
      <c r="F843" t="inlineStr">
        <is>
          <t>comm_f061e285_336</t>
        </is>
      </c>
      <c r="G843" t="inlineStr">
        <is>
          <t>Que descarado son....</t>
        </is>
      </c>
      <c r="I843" t="inlineStr">
        <is>
          <t>2025-04-04 15:14:05</t>
        </is>
      </c>
    </row>
    <row r="844">
      <c r="A844" t="inlineStr">
        <is>
          <t>f061e285</t>
        </is>
      </c>
      <c r="B844" t="inlineStr">
        <is>
          <t>2025-01-04 16:06:00</t>
        </is>
      </c>
      <c r="C8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4" t="inlineStr">
        <is>
          <t>mitrans</t>
        </is>
      </c>
      <c r="E844" t="inlineStr">
        <is>
          <t>Facebook</t>
        </is>
      </c>
      <c r="F844" t="inlineStr">
        <is>
          <t>comm_f061e285_337</t>
        </is>
      </c>
      <c r="G844" t="inlineStr">
        <is>
          <t>Si fuera por los eeuu en nuestra isla estuviéramos todos muertos. No se dejen engañar. Y lo más bonito es que allá también. La salud para estados Unidos es un gran negocio y un medio de propaganda como en este caso. Un país donde un inmigrante no vale un medio. Un pais que trafica con la salud. No puede nunca ser una guía ni ejemplo de nada de salud mundial. Sólo puede ser ejemplo de sacrificar el planeta y todos los seres humanos en beneficio de un 1 por ciento.</t>
        </is>
      </c>
      <c r="I844" t="inlineStr">
        <is>
          <t>2025-04-04 15:14:05</t>
        </is>
      </c>
    </row>
    <row r="845">
      <c r="A845" t="inlineStr">
        <is>
          <t>f061e285</t>
        </is>
      </c>
      <c r="B845" t="inlineStr">
        <is>
          <t>2025-01-04 16:06:00</t>
        </is>
      </c>
      <c r="C8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5" t="inlineStr">
        <is>
          <t>mitrans</t>
        </is>
      </c>
      <c r="E845" t="inlineStr">
        <is>
          <t>Facebook</t>
        </is>
      </c>
      <c r="F845" t="inlineStr">
        <is>
          <t>comm_f061e285_338</t>
        </is>
      </c>
      <c r="G845" t="inlineStr">
        <is>
          <t>Asco de gobierno cubano y sus autoridades, y de lame botas que se prestan para sus mentiras  hasta cuando ya nadie les cree ya no engañan a nadie</t>
        </is>
      </c>
      <c r="I845" t="inlineStr">
        <is>
          <t>2025-04-04 15:14:05</t>
        </is>
      </c>
    </row>
    <row r="846">
      <c r="A846" t="inlineStr">
        <is>
          <t>f061e285</t>
        </is>
      </c>
      <c r="B846" t="inlineStr">
        <is>
          <t>2025-01-04 16:06:00</t>
        </is>
      </c>
      <c r="C8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6" t="inlineStr">
        <is>
          <t>mitrans</t>
        </is>
      </c>
      <c r="E846" t="inlineStr">
        <is>
          <t>Facebook</t>
        </is>
      </c>
      <c r="F846" t="inlineStr">
        <is>
          <t>comm_f061e285_339</t>
        </is>
      </c>
      <c r="G846" t="inlineStr">
        <is>
          <t>Que triste ver que autoridades de la medicina cubana hacen ese papel de payasos...y al final ni para ellos habrá atención médica</t>
        </is>
      </c>
      <c r="I846" t="inlineStr">
        <is>
          <t>2025-04-04 15:14:05</t>
        </is>
      </c>
    </row>
    <row r="847">
      <c r="A847" t="inlineStr">
        <is>
          <t>f061e285</t>
        </is>
      </c>
      <c r="B847" t="inlineStr">
        <is>
          <t>2025-01-04 16:06:00</t>
        </is>
      </c>
      <c r="C8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7" t="inlineStr">
        <is>
          <t>mitrans</t>
        </is>
      </c>
      <c r="E847" t="inlineStr">
        <is>
          <t>Facebook</t>
        </is>
      </c>
      <c r="F847" t="inlineStr">
        <is>
          <t>comm_f061e285_340</t>
        </is>
      </c>
      <c r="G847" t="inlineStr">
        <is>
          <t>Todos sabemos que la salud pública es un desastre.Solo la casta que desgobierna y sus familias tienen un servicio médico de primera,nunca vas a ver un alto dirigente y sus familiares en un hospital público</t>
        </is>
      </c>
      <c r="I847" t="inlineStr">
        <is>
          <t>2025-04-04 15:14:05</t>
        </is>
      </c>
    </row>
    <row r="848">
      <c r="A848" t="inlineStr">
        <is>
          <t>f061e285</t>
        </is>
      </c>
      <c r="B848" t="inlineStr">
        <is>
          <t>2025-01-04 16:06:00</t>
        </is>
      </c>
      <c r="C8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8" t="inlineStr">
        <is>
          <t>mitrans</t>
        </is>
      </c>
      <c r="E848" t="inlineStr">
        <is>
          <t>Facebook</t>
        </is>
      </c>
      <c r="F848" t="inlineStr">
        <is>
          <t>comm_f061e285_341</t>
        </is>
      </c>
      <c r="G848" t="inlineStr">
        <is>
          <t>Me quedo loca con esta doctora hablando de sensibilidad dónde la vimos maltratar y regalar a Eliannis delante de Damir y hasta amenazarla</t>
        </is>
      </c>
      <c r="I848" t="inlineStr">
        <is>
          <t>2025-04-04 15:14:05</t>
        </is>
      </c>
    </row>
    <row r="849">
      <c r="A849" t="inlineStr">
        <is>
          <t>f061e285</t>
        </is>
      </c>
      <c r="B849" t="inlineStr">
        <is>
          <t>2025-01-04 16:06:00</t>
        </is>
      </c>
      <c r="C8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49" t="inlineStr">
        <is>
          <t>mitrans</t>
        </is>
      </c>
      <c r="E849" t="inlineStr">
        <is>
          <t>Facebook</t>
        </is>
      </c>
      <c r="F849" t="inlineStr">
        <is>
          <t>comm_f061e285_342</t>
        </is>
      </c>
      <c r="G849" t="inlineStr">
        <is>
          <t>Aprovechen y lleven El seguimiento de todos los niños y personas que están enfermos y los que están en prisiones muriendo y sin assitencia médica adecuada.</t>
        </is>
      </c>
      <c r="I849" t="inlineStr">
        <is>
          <t>2025-04-04 15:14:05</t>
        </is>
      </c>
    </row>
    <row r="850">
      <c r="A850" t="inlineStr">
        <is>
          <t>f061e285</t>
        </is>
      </c>
      <c r="B850" t="inlineStr">
        <is>
          <t>2025-01-04 16:06:00</t>
        </is>
      </c>
      <c r="C8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0" t="inlineStr">
        <is>
          <t>mitrans</t>
        </is>
      </c>
      <c r="E850" t="inlineStr">
        <is>
          <t>Facebook</t>
        </is>
      </c>
      <c r="F850" t="inlineStr">
        <is>
          <t>comm_f061e285_343</t>
        </is>
      </c>
      <c r="G850" t="inlineStr">
        <is>
          <t>En este caso quedó claro que se equivocaron También queda claro que están  muy preocupados por limpiar la imagen de la insalud pública Cubana</t>
        </is>
      </c>
      <c r="I850" t="inlineStr">
        <is>
          <t>2025-04-04 15:14:05</t>
        </is>
      </c>
    </row>
    <row r="851">
      <c r="A851" t="inlineStr">
        <is>
          <t>f061e285</t>
        </is>
      </c>
      <c r="B851" t="inlineStr">
        <is>
          <t>2025-01-04 16:06:00</t>
        </is>
      </c>
      <c r="C8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1" t="inlineStr">
        <is>
          <t>mitrans</t>
        </is>
      </c>
      <c r="E851" t="inlineStr">
        <is>
          <t>Facebook</t>
        </is>
      </c>
      <c r="F851" t="inlineStr">
        <is>
          <t>comm_f061e285_344</t>
        </is>
      </c>
      <c r="G851" t="inlineStr">
        <is>
          <t>Y ahora yo me pregunto a quien creerle ya se las respuestas que estos dicen mentiras que si por acá que si por allá en fin que cada lado hay una versión</t>
        </is>
      </c>
      <c r="I851" t="inlineStr">
        <is>
          <t>2025-04-04 15:14:05</t>
        </is>
      </c>
    </row>
    <row r="852">
      <c r="A852" t="inlineStr">
        <is>
          <t>f061e285</t>
        </is>
      </c>
      <c r="B852" t="inlineStr">
        <is>
          <t>2025-01-04 16:06:00</t>
        </is>
      </c>
      <c r="C8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2" t="inlineStr">
        <is>
          <t>mitrans</t>
        </is>
      </c>
      <c r="E852" t="inlineStr">
        <is>
          <t>Facebook</t>
        </is>
      </c>
      <c r="F852" t="inlineStr">
        <is>
          <t>comm_f061e285_345</t>
        </is>
      </c>
      <c r="G852" t="inlineStr">
        <is>
          <t>Hay humbretico donde te vas a meter cuando te descubran</t>
        </is>
      </c>
      <c r="I852" t="inlineStr">
        <is>
          <t>2025-04-04 15:14:05</t>
        </is>
      </c>
    </row>
    <row r="853">
      <c r="A853" t="inlineStr">
        <is>
          <t>f061e285</t>
        </is>
      </c>
      <c r="B853" t="inlineStr">
        <is>
          <t>2025-01-04 16:06:00</t>
        </is>
      </c>
      <c r="C8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3" t="inlineStr">
        <is>
          <t>mitrans</t>
        </is>
      </c>
      <c r="E853" t="inlineStr">
        <is>
          <t>Facebook</t>
        </is>
      </c>
      <c r="F853" t="inlineStr">
        <is>
          <t>comm_f061e285_346</t>
        </is>
      </c>
      <c r="G853" t="inlineStr">
        <is>
          <t>Me cago en el comunismo y en el minsap</t>
        </is>
      </c>
      <c r="I853" t="inlineStr">
        <is>
          <t>2025-04-04 15:14:05</t>
        </is>
      </c>
    </row>
    <row r="854">
      <c r="A854" t="inlineStr">
        <is>
          <t>f061e285</t>
        </is>
      </c>
      <c r="B854" t="inlineStr">
        <is>
          <t>2025-01-04 16:06:00</t>
        </is>
      </c>
      <c r="C8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4" t="inlineStr">
        <is>
          <t>mitrans</t>
        </is>
      </c>
      <c r="E854" t="inlineStr">
        <is>
          <t>Facebook</t>
        </is>
      </c>
      <c r="F854" t="inlineStr">
        <is>
          <t>comm_f061e285_347</t>
        </is>
      </c>
      <c r="G854" t="inlineStr">
        <is>
          <t>El médico cubano es de los mejores de América latina.</t>
        </is>
      </c>
      <c r="I854" t="inlineStr">
        <is>
          <t>2025-04-04 15:14:05</t>
        </is>
      </c>
    </row>
    <row r="855">
      <c r="A855" t="inlineStr">
        <is>
          <t>f061e285</t>
        </is>
      </c>
      <c r="B855" t="inlineStr">
        <is>
          <t>2025-01-04 16:06:00</t>
        </is>
      </c>
      <c r="C8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5" t="inlineStr">
        <is>
          <t>mitrans</t>
        </is>
      </c>
      <c r="E855" t="inlineStr">
        <is>
          <t>Facebook</t>
        </is>
      </c>
      <c r="F855" t="inlineStr">
        <is>
          <t>comm_f061e285_348</t>
        </is>
      </c>
      <c r="G855" t="inlineStr">
        <is>
          <t>Y de que sirve todos los títulos si no pudieron dar un diagnóstico correcto al niño que de haver seguido atendiendose en cuba ya hubiera pasado a mejor vida</t>
        </is>
      </c>
      <c r="I855" t="inlineStr">
        <is>
          <t>2025-04-04 15:14:05</t>
        </is>
      </c>
    </row>
    <row r="856">
      <c r="A856" t="inlineStr">
        <is>
          <t>f061e285</t>
        </is>
      </c>
      <c r="B856" t="inlineStr">
        <is>
          <t>2025-01-04 16:06:00</t>
        </is>
      </c>
      <c r="C8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6" t="inlineStr">
        <is>
          <t>mitrans</t>
        </is>
      </c>
      <c r="E856" t="inlineStr">
        <is>
          <t>Facebook</t>
        </is>
      </c>
      <c r="F856" t="inlineStr">
        <is>
          <t>comm_f061e285_349</t>
        </is>
      </c>
      <c r="G856" t="inlineStr">
        <is>
          <t>Mentiras mentiras mentiras</t>
        </is>
      </c>
      <c r="I856" t="inlineStr">
        <is>
          <t>2025-04-04 15:14:05</t>
        </is>
      </c>
    </row>
    <row r="857">
      <c r="A857" t="inlineStr">
        <is>
          <t>f061e285</t>
        </is>
      </c>
      <c r="B857" t="inlineStr">
        <is>
          <t>2025-01-04 16:06:00</t>
        </is>
      </c>
      <c r="C8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7" t="inlineStr">
        <is>
          <t>mitrans</t>
        </is>
      </c>
      <c r="E857" t="inlineStr">
        <is>
          <t>Facebook</t>
        </is>
      </c>
      <c r="F857" t="inlineStr">
        <is>
          <t>comm_f061e285_350</t>
        </is>
      </c>
      <c r="G857" t="inlineStr">
        <is>
          <t>¿Que Cáncer tiene Damir?</t>
        </is>
      </c>
      <c r="I857" t="inlineStr">
        <is>
          <t>2025-04-04 15:14:05</t>
        </is>
      </c>
    </row>
    <row r="858">
      <c r="A858" t="inlineStr">
        <is>
          <t>f061e285</t>
        </is>
      </c>
      <c r="B858" t="inlineStr">
        <is>
          <t>2025-01-04 16:06:00</t>
        </is>
      </c>
      <c r="C8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8" t="inlineStr">
        <is>
          <t>mitrans</t>
        </is>
      </c>
      <c r="E858" t="inlineStr">
        <is>
          <t>Facebook</t>
        </is>
      </c>
      <c r="F858" t="inlineStr">
        <is>
          <t>comm_f061e285_351</t>
        </is>
      </c>
      <c r="G858" t="inlineStr">
        <is>
          <t>No puedo dejar de decir mi criterio ,ante los medicos cubanos hay que quitarse el sombrero ,es una falta dd respeto a lps medicos cubanos</t>
        </is>
      </c>
      <c r="I858" t="inlineStr">
        <is>
          <t>2025-04-04 15:14:05</t>
        </is>
      </c>
    </row>
    <row r="859">
      <c r="A859" t="inlineStr">
        <is>
          <t>f061e285</t>
        </is>
      </c>
      <c r="B859" t="inlineStr">
        <is>
          <t>2025-01-04 16:06:00</t>
        </is>
      </c>
      <c r="C8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59" t="inlineStr">
        <is>
          <t>mitrans</t>
        </is>
      </c>
      <c r="E859" t="inlineStr">
        <is>
          <t>Facebook</t>
        </is>
      </c>
      <c r="F859" t="inlineStr">
        <is>
          <t>comm_f061e285_352</t>
        </is>
      </c>
      <c r="G859" t="inlineStr">
        <is>
          <t>Aja</t>
        </is>
      </c>
      <c r="I859" t="inlineStr">
        <is>
          <t>2025-04-04 15:14:05</t>
        </is>
      </c>
    </row>
    <row r="860">
      <c r="A860" t="inlineStr">
        <is>
          <t>f061e285</t>
        </is>
      </c>
      <c r="B860" t="inlineStr">
        <is>
          <t>2025-01-04 16:06:00</t>
        </is>
      </c>
      <c r="C8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0" t="inlineStr">
        <is>
          <t>mitrans</t>
        </is>
      </c>
      <c r="E860" t="inlineStr">
        <is>
          <t>Facebook</t>
        </is>
      </c>
      <c r="F860" t="inlineStr">
        <is>
          <t>comm_f061e285_353</t>
        </is>
      </c>
      <c r="G860" t="inlineStr">
        <is>
          <t>Singaos</t>
        </is>
      </c>
      <c r="I860" t="inlineStr">
        <is>
          <t>2025-04-04 15:14:05</t>
        </is>
      </c>
    </row>
    <row r="861">
      <c r="A861" t="inlineStr">
        <is>
          <t>f061e285</t>
        </is>
      </c>
      <c r="B861" t="inlineStr">
        <is>
          <t>2025-01-04 16:06:00</t>
        </is>
      </c>
      <c r="C8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1" t="inlineStr">
        <is>
          <t>mitrans</t>
        </is>
      </c>
      <c r="E861" t="inlineStr">
        <is>
          <t>Facebook</t>
        </is>
      </c>
      <c r="F861" t="inlineStr">
        <is>
          <t>comm_f061e285_354</t>
        </is>
      </c>
      <c r="G861" t="inlineStr">
        <is>
          <t>Estos hablan como si Cuba no tuviera un mañana. Y lo vamos a tener, y ellos van a pagar.</t>
        </is>
      </c>
      <c r="I861" t="inlineStr">
        <is>
          <t>2025-04-04 15:14:05</t>
        </is>
      </c>
    </row>
    <row r="862">
      <c r="A862" t="inlineStr">
        <is>
          <t>f061e285</t>
        </is>
      </c>
      <c r="B862" t="inlineStr">
        <is>
          <t>2025-01-04 16:06:00</t>
        </is>
      </c>
      <c r="C8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2" t="inlineStr">
        <is>
          <t>mitrans</t>
        </is>
      </c>
      <c r="E862" t="inlineStr">
        <is>
          <t>Facebook</t>
        </is>
      </c>
      <c r="F862" t="inlineStr">
        <is>
          <t>comm_f061e285_355</t>
        </is>
      </c>
      <c r="G862" t="inlineStr">
        <is>
          <t>No me gusta que politicemos esto, se trata de un niño. No nos convirtamos en los que no tienen corazón y usan todo para lograr su objetivo, incluso un niño</t>
        </is>
      </c>
      <c r="I862" t="inlineStr">
        <is>
          <t>2025-04-04 15:14:05</t>
        </is>
      </c>
    </row>
    <row r="863">
      <c r="A863" t="inlineStr">
        <is>
          <t>f061e285</t>
        </is>
      </c>
      <c r="B863" t="inlineStr">
        <is>
          <t>2025-01-04 16:06:00</t>
        </is>
      </c>
      <c r="C8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3" t="inlineStr">
        <is>
          <t>mitrans</t>
        </is>
      </c>
      <c r="E863" t="inlineStr">
        <is>
          <t>Facebook</t>
        </is>
      </c>
      <c r="F863" t="inlineStr">
        <is>
          <t>comm_f061e285_356</t>
        </is>
      </c>
      <c r="G863" t="inlineStr">
        <is>
          <t>Qué clase tronco de descaro por dios. Se ve que es información manipulada como mismo es manipulado cualquier lugar o servicio en Cuba que cuando va visita quieren tapar por unas horas todas las carencias queriendo obtener buenas evaluaciones a costa de mentiras. Esto pasará asta que uno de ellos se vea afectado en lo personal el día que un familiar caiga en un hospital y vean que no cuentan con que curarlo</t>
        </is>
      </c>
      <c r="I863" t="inlineStr">
        <is>
          <t>2025-04-04 15:14:05</t>
        </is>
      </c>
    </row>
    <row r="864">
      <c r="A864" t="inlineStr">
        <is>
          <t>f061e285</t>
        </is>
      </c>
      <c r="B864" t="inlineStr">
        <is>
          <t>2025-01-04 16:06:00</t>
        </is>
      </c>
      <c r="C8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4" t="inlineStr">
        <is>
          <t>mitrans</t>
        </is>
      </c>
      <c r="E864" t="inlineStr">
        <is>
          <t>Facebook</t>
        </is>
      </c>
      <c r="F864" t="inlineStr">
        <is>
          <t>comm_f061e285_357</t>
        </is>
      </c>
      <c r="G864" t="inlineStr">
        <is>
          <t>Se están cagando en los pantalones</t>
        </is>
      </c>
      <c r="I864" t="inlineStr">
        <is>
          <t>2025-04-04 15:14:05</t>
        </is>
      </c>
    </row>
    <row r="865">
      <c r="A865" t="inlineStr">
        <is>
          <t>f061e285</t>
        </is>
      </c>
      <c r="B865" t="inlineStr">
        <is>
          <t>2025-01-04 16:06:00</t>
        </is>
      </c>
      <c r="C8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5" t="inlineStr">
        <is>
          <t>mitrans</t>
        </is>
      </c>
      <c r="E865" t="inlineStr">
        <is>
          <t>Facebook</t>
        </is>
      </c>
      <c r="F865" t="inlineStr">
        <is>
          <t>comm_f061e285_358</t>
        </is>
      </c>
      <c r="G865" t="inlineStr">
        <is>
          <t>El solo hecho de que tengan que salir a explicar ya es suficiente prueba de su ineptitud  Es mejor no aclaren que más bien oscurecen</t>
        </is>
      </c>
      <c r="I865" t="inlineStr">
        <is>
          <t>2025-04-04 15:14:05</t>
        </is>
      </c>
    </row>
    <row r="866">
      <c r="A866" t="inlineStr">
        <is>
          <t>f061e285</t>
        </is>
      </c>
      <c r="B866" t="inlineStr">
        <is>
          <t>2025-01-04 16:06:00</t>
        </is>
      </c>
      <c r="C8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6" t="inlineStr">
        <is>
          <t>mitrans</t>
        </is>
      </c>
      <c r="E866" t="inlineStr">
        <is>
          <t>Facebook</t>
        </is>
      </c>
      <c r="F866" t="inlineStr">
        <is>
          <t>comm_f061e285_359</t>
        </is>
      </c>
      <c r="G866" t="inlineStr">
        <is>
          <t>Todo forma parte de un circo. Nos alejamos de lo que verdaderamente importa, la salud de ese niño.</t>
        </is>
      </c>
      <c r="I866" t="inlineStr">
        <is>
          <t>2025-04-04 15:14:05</t>
        </is>
      </c>
    </row>
    <row r="867">
      <c r="A867" t="inlineStr">
        <is>
          <t>f061e285</t>
        </is>
      </c>
      <c r="B867" t="inlineStr">
        <is>
          <t>2025-01-04 16:06:00</t>
        </is>
      </c>
      <c r="C8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7" t="inlineStr">
        <is>
          <t>mitrans</t>
        </is>
      </c>
      <c r="E867" t="inlineStr">
        <is>
          <t>Facebook</t>
        </is>
      </c>
      <c r="F867" t="inlineStr">
        <is>
          <t>comm_f061e285_360</t>
        </is>
      </c>
      <c r="G867" t="inlineStr">
        <is>
          <t>Me gustó cómo el panel de especialista desmontó toda la mentira y falsedades en la actuación de la madre del niño</t>
        </is>
      </c>
      <c r="I867" t="inlineStr">
        <is>
          <t>2025-04-04 15:14:05</t>
        </is>
      </c>
    </row>
    <row r="868">
      <c r="A868" t="inlineStr">
        <is>
          <t>f061e285</t>
        </is>
      </c>
      <c r="B868" t="inlineStr">
        <is>
          <t>2025-01-04 16:06:00</t>
        </is>
      </c>
      <c r="C8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8" t="inlineStr">
        <is>
          <t>mitrans</t>
        </is>
      </c>
      <c r="E868" t="inlineStr">
        <is>
          <t>Facebook</t>
        </is>
      </c>
      <c r="F868" t="inlineStr">
        <is>
          <t>comm_f061e285_361</t>
        </is>
      </c>
      <c r="G868" t="inlineStr">
        <is>
          <t>Eso es un show</t>
        </is>
      </c>
      <c r="I868" t="inlineStr">
        <is>
          <t>2025-04-04 15:14:05</t>
        </is>
      </c>
    </row>
    <row r="869">
      <c r="A869" t="inlineStr">
        <is>
          <t>f061e285</t>
        </is>
      </c>
      <c r="B869" t="inlineStr">
        <is>
          <t>2025-01-04 16:06:00</t>
        </is>
      </c>
      <c r="C8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69" t="inlineStr">
        <is>
          <t>mitrans</t>
        </is>
      </c>
      <c r="E869" t="inlineStr">
        <is>
          <t>Facebook</t>
        </is>
      </c>
      <c r="F869" t="inlineStr">
        <is>
          <t>comm_f061e285_362</t>
        </is>
      </c>
      <c r="G869" t="inlineStr">
        <is>
          <t>En cuba no hay recursos para nada</t>
        </is>
      </c>
      <c r="I869" t="inlineStr">
        <is>
          <t>2025-04-04 15:14:05</t>
        </is>
      </c>
    </row>
    <row r="870">
      <c r="A870" t="inlineStr">
        <is>
          <t>f061e285</t>
        </is>
      </c>
      <c r="B870" t="inlineStr">
        <is>
          <t>2025-01-04 16:06:00</t>
        </is>
      </c>
      <c r="C8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0" t="inlineStr">
        <is>
          <t>mitrans</t>
        </is>
      </c>
      <c r="E870" t="inlineStr">
        <is>
          <t>Facebook</t>
        </is>
      </c>
      <c r="F870" t="inlineStr">
        <is>
          <t>comm_f061e285_363</t>
        </is>
      </c>
      <c r="G870" t="inlineStr">
        <is>
          <t>Cubadebate Los Comentarios hablan por si Solo, El Estado es Quien habla y la Otra Parte Como se defiende...</t>
        </is>
      </c>
      <c r="I870" t="inlineStr">
        <is>
          <t>2025-04-04 15:14:05</t>
        </is>
      </c>
    </row>
    <row r="871">
      <c r="A871" t="inlineStr">
        <is>
          <t>f061e285</t>
        </is>
      </c>
      <c r="B871" t="inlineStr">
        <is>
          <t>2025-01-04 16:06:00</t>
        </is>
      </c>
      <c r="C8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1" t="inlineStr">
        <is>
          <t>mitrans</t>
        </is>
      </c>
      <c r="E871" t="inlineStr">
        <is>
          <t>Facebook</t>
        </is>
      </c>
      <c r="F871" t="inlineStr">
        <is>
          <t>comm_f061e285_364</t>
        </is>
      </c>
      <c r="G871" t="inlineStr">
        <is>
          <t>Hablen del mal diagnóstico,  porq le dijeron q tenía anemia</t>
        </is>
      </c>
      <c r="I871" t="inlineStr">
        <is>
          <t>2025-04-04 15:14:05</t>
        </is>
      </c>
    </row>
    <row r="872">
      <c r="A872" t="inlineStr">
        <is>
          <t>f061e285</t>
        </is>
      </c>
      <c r="B872" t="inlineStr">
        <is>
          <t>2025-01-04 16:06:00</t>
        </is>
      </c>
      <c r="C8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2" t="inlineStr">
        <is>
          <t>mitrans</t>
        </is>
      </c>
      <c r="E872" t="inlineStr">
        <is>
          <t>Facebook</t>
        </is>
      </c>
      <c r="F872" t="inlineStr">
        <is>
          <t>comm_f061e285_365</t>
        </is>
      </c>
      <c r="G872" t="inlineStr">
        <is>
          <t>Allá el que todavía crea algo de lo que dicen en tv y mucho menos a humbrete</t>
        </is>
      </c>
      <c r="I872" t="inlineStr">
        <is>
          <t>2025-04-04 15:14:05</t>
        </is>
      </c>
    </row>
    <row r="873">
      <c r="A873" t="inlineStr">
        <is>
          <t>f061e285</t>
        </is>
      </c>
      <c r="B873" t="inlineStr">
        <is>
          <t>2025-01-04 16:06:00</t>
        </is>
      </c>
      <c r="C8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3" t="inlineStr">
        <is>
          <t>mitrans</t>
        </is>
      </c>
      <c r="E873" t="inlineStr">
        <is>
          <t>Facebook</t>
        </is>
      </c>
      <c r="F873" t="inlineStr">
        <is>
          <t>comm_f061e285_366</t>
        </is>
      </c>
      <c r="G873" t="inlineStr">
        <is>
          <t>Son unos frescos</t>
        </is>
      </c>
      <c r="I873" t="inlineStr">
        <is>
          <t>2025-04-04 15:14:05</t>
        </is>
      </c>
    </row>
    <row r="874">
      <c r="A874" t="inlineStr">
        <is>
          <t>f061e285</t>
        </is>
      </c>
      <c r="B874" t="inlineStr">
        <is>
          <t>2025-01-04 16:06:00</t>
        </is>
      </c>
      <c r="C8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4" t="inlineStr">
        <is>
          <t>mitrans</t>
        </is>
      </c>
      <c r="E874" t="inlineStr">
        <is>
          <t>Facebook</t>
        </is>
      </c>
      <c r="F874" t="inlineStr">
        <is>
          <t>comm_f061e285_367</t>
        </is>
      </c>
      <c r="G874" t="inlineStr">
        <is>
          <t>Aquí lo q hay es tremendo peloteo y cuento</t>
        </is>
      </c>
      <c r="I874" t="inlineStr">
        <is>
          <t>2025-04-04 15:14:05</t>
        </is>
      </c>
    </row>
    <row r="875">
      <c r="A875" t="inlineStr">
        <is>
          <t>f061e285</t>
        </is>
      </c>
      <c r="B875" t="inlineStr">
        <is>
          <t>2025-01-04 16:06:00</t>
        </is>
      </c>
      <c r="C8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5" t="inlineStr">
        <is>
          <t>mitrans</t>
        </is>
      </c>
      <c r="E875" t="inlineStr">
        <is>
          <t>Facebook</t>
        </is>
      </c>
      <c r="F875" t="inlineStr">
        <is>
          <t>comm_f061e285_368</t>
        </is>
      </c>
      <c r="G875" t="inlineStr">
        <is>
          <t>El desastre del sistema cubano tiene el liderazgo de las mentiras , le presentamos al presidente más mentiroso de la historia moderna, lo visto alrededor de esta historia. Fidel Castro dijo más mentiras que cualquier Presidente de una nación . La primera es . No soy comunista . Palabras que son el resultado del desastre cubano</t>
        </is>
      </c>
      <c r="I875" t="inlineStr">
        <is>
          <t>2025-04-04 15:14:05</t>
        </is>
      </c>
    </row>
    <row r="876">
      <c r="A876" t="inlineStr">
        <is>
          <t>f061e285</t>
        </is>
      </c>
      <c r="B876" t="inlineStr">
        <is>
          <t>2025-01-04 16:06:00</t>
        </is>
      </c>
      <c r="C8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6" t="inlineStr">
        <is>
          <t>mitrans</t>
        </is>
      </c>
      <c r="E876" t="inlineStr">
        <is>
          <t>Facebook</t>
        </is>
      </c>
      <c r="F876" t="inlineStr">
        <is>
          <t>comm_f061e285_369</t>
        </is>
      </c>
      <c r="G876" t="inlineStr">
        <is>
          <t>El esclarecimiento más grande lo ha hecho la madre del niño, en este caso ningún testimonio ni declaración de médico alguno supera a la de la madre del niño</t>
        </is>
      </c>
      <c r="I876" t="inlineStr">
        <is>
          <t>2025-04-04 15:14:05</t>
        </is>
      </c>
    </row>
    <row r="877">
      <c r="A877" t="inlineStr">
        <is>
          <t>f061e285</t>
        </is>
      </c>
      <c r="B877" t="inlineStr">
        <is>
          <t>2025-01-04 16:06:00</t>
        </is>
      </c>
      <c r="C8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7" t="inlineStr">
        <is>
          <t>mitrans</t>
        </is>
      </c>
      <c r="E877" t="inlineStr">
        <is>
          <t>Facebook</t>
        </is>
      </c>
      <c r="F877" t="inlineStr">
        <is>
          <t>comm_f061e285_370</t>
        </is>
      </c>
      <c r="G877" t="inlineStr">
        <is>
          <t>Todo más claro que el agua no lo mataron por qué Dios es grande partía de descarado mata jente sana</t>
        </is>
      </c>
      <c r="I877" t="inlineStr">
        <is>
          <t>2025-04-04 15:14:05</t>
        </is>
      </c>
    </row>
    <row r="878">
      <c r="A878" t="inlineStr">
        <is>
          <t>f061e285</t>
        </is>
      </c>
      <c r="B878" t="inlineStr">
        <is>
          <t>2025-01-04 16:06:00</t>
        </is>
      </c>
      <c r="C8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8" t="inlineStr">
        <is>
          <t>mitrans</t>
        </is>
      </c>
      <c r="E878" t="inlineStr">
        <is>
          <t>Facebook</t>
        </is>
      </c>
      <c r="F878" t="inlineStr">
        <is>
          <t>comm_f061e285_371</t>
        </is>
      </c>
      <c r="G878" t="inlineStr">
        <is>
          <t>Entré a leer comentarios y comprobé una vez más que se produce una balaceraentre los comentaristas, mucha hostilidad, odio, alejándose del tema central , no aprendemos a respetar opiniones diferentes a las que sostenemos, tantas desgracias ocurriendo a nivel mundial y en el día a día vivimos fomentando y engendrando otras, lo único importante en esa historia es que el niño mejore su deteriorado estado de salud , que sane y que NO Politicen más todos los acontecimientos .</t>
        </is>
      </c>
      <c r="I878" t="inlineStr">
        <is>
          <t>2025-04-04 15:14:05</t>
        </is>
      </c>
    </row>
    <row r="879">
      <c r="A879" t="inlineStr">
        <is>
          <t>f061e285</t>
        </is>
      </c>
      <c r="B879" t="inlineStr">
        <is>
          <t>2025-01-04 16:06:00</t>
        </is>
      </c>
      <c r="C8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79" t="inlineStr">
        <is>
          <t>mitrans</t>
        </is>
      </c>
      <c r="E879" t="inlineStr">
        <is>
          <t>Facebook</t>
        </is>
      </c>
      <c r="F879" t="inlineStr">
        <is>
          <t>comm_f061e285_372</t>
        </is>
      </c>
      <c r="G879" t="inlineStr">
        <is>
          <t>Que vivan nuestros médicos coño. Los que están aquí y los que no. Porque todos son héroes de batas blancas. Y no a todos los que pretenden silenciarlos con infamias. Restricción en las redes a todo aquel que pretende manchar sus honores con chismes y cuenteretes de viejas chismosas que no tienen nada que hacer. Que no duermen haciendo daño. Porque cada ves que vas al teléfono hay un insulto para ellos</t>
        </is>
      </c>
      <c r="I879" t="inlineStr">
        <is>
          <t>2025-04-04 15:14:05</t>
        </is>
      </c>
    </row>
    <row r="880">
      <c r="A880" t="inlineStr">
        <is>
          <t>f061e285</t>
        </is>
      </c>
      <c r="B880" t="inlineStr">
        <is>
          <t>2025-01-04 16:06:00</t>
        </is>
      </c>
      <c r="C8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0" t="inlineStr">
        <is>
          <t>mitrans</t>
        </is>
      </c>
      <c r="E880" t="inlineStr">
        <is>
          <t>Facebook</t>
        </is>
      </c>
      <c r="F880" t="inlineStr">
        <is>
          <t>comm_f061e285_373</t>
        </is>
      </c>
      <c r="G880" t="inlineStr">
        <is>
          <t>Humbasco!</t>
        </is>
      </c>
      <c r="I880" t="inlineStr">
        <is>
          <t>2025-04-04 15:14:05</t>
        </is>
      </c>
    </row>
    <row r="881">
      <c r="A881" t="inlineStr">
        <is>
          <t>f061e285</t>
        </is>
      </c>
      <c r="B881" t="inlineStr">
        <is>
          <t>2025-01-04 16:06:00</t>
        </is>
      </c>
      <c r="C8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1" t="inlineStr">
        <is>
          <t>mitrans</t>
        </is>
      </c>
      <c r="E881" t="inlineStr">
        <is>
          <t>Facebook</t>
        </is>
      </c>
      <c r="F881" t="inlineStr">
        <is>
          <t>comm_f061e285_374</t>
        </is>
      </c>
      <c r="G881" t="inlineStr">
        <is>
          <t>Descarados !!!</t>
        </is>
      </c>
      <c r="I881" t="inlineStr">
        <is>
          <t>2025-04-04 15:14:05</t>
        </is>
      </c>
    </row>
    <row r="882">
      <c r="A882" t="inlineStr">
        <is>
          <t>f061e285</t>
        </is>
      </c>
      <c r="B882" t="inlineStr">
        <is>
          <t>2025-01-04 16:06:00</t>
        </is>
      </c>
      <c r="C8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2" t="inlineStr">
        <is>
          <t>mitrans</t>
        </is>
      </c>
      <c r="E882" t="inlineStr">
        <is>
          <t>Facebook</t>
        </is>
      </c>
      <c r="F882" t="inlineStr">
        <is>
          <t>comm_f061e285_375</t>
        </is>
      </c>
      <c r="G882" t="inlineStr">
        <is>
          <t>Demoraron en inventarse la historia. Ahora? Creo que es tarde...</t>
        </is>
      </c>
      <c r="I882" t="inlineStr">
        <is>
          <t>2025-04-04 15:14:05</t>
        </is>
      </c>
    </row>
    <row r="883">
      <c r="A883" t="inlineStr">
        <is>
          <t>f061e285</t>
        </is>
      </c>
      <c r="B883" t="inlineStr">
        <is>
          <t>2025-01-04 16:06:00</t>
        </is>
      </c>
      <c r="C8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3" t="inlineStr">
        <is>
          <t>mitrans</t>
        </is>
      </c>
      <c r="E883" t="inlineStr">
        <is>
          <t>Facebook</t>
        </is>
      </c>
      <c r="F883" t="inlineStr">
        <is>
          <t>comm_f061e285_376</t>
        </is>
      </c>
      <c r="G883" t="inlineStr">
        <is>
          <t>C</t>
        </is>
      </c>
      <c r="I883" t="inlineStr">
        <is>
          <t>2025-04-04 15:14:05</t>
        </is>
      </c>
    </row>
    <row r="884">
      <c r="A884" t="inlineStr">
        <is>
          <t>f061e285</t>
        </is>
      </c>
      <c r="B884" t="inlineStr">
        <is>
          <t>2025-01-04 16:06:00</t>
        </is>
      </c>
      <c r="C8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4" t="inlineStr">
        <is>
          <t>mitrans</t>
        </is>
      </c>
      <c r="E884" t="inlineStr">
        <is>
          <t>Facebook</t>
        </is>
      </c>
      <c r="F884" t="inlineStr">
        <is>
          <t>comm_f061e285_377</t>
        </is>
      </c>
      <c r="G884" t="inlineStr">
        <is>
          <t>El mentiroso del noticiero</t>
        </is>
      </c>
      <c r="I884" t="inlineStr">
        <is>
          <t>2025-04-04 15:14:05</t>
        </is>
      </c>
    </row>
    <row r="885">
      <c r="A885" t="inlineStr">
        <is>
          <t>f061e285</t>
        </is>
      </c>
      <c r="B885" t="inlineStr">
        <is>
          <t>2025-01-04 16:06:00</t>
        </is>
      </c>
      <c r="C8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5" t="inlineStr">
        <is>
          <t>mitrans</t>
        </is>
      </c>
      <c r="E885" t="inlineStr">
        <is>
          <t>Facebook</t>
        </is>
      </c>
      <c r="F885" t="inlineStr">
        <is>
          <t>comm_f061e285_378</t>
        </is>
      </c>
      <c r="G885" t="inlineStr">
        <is>
          <t>Siempre justificando lo injustificado nada más la verdad y solo la verdad lo sabe esa madre háganle una entrevista a ella y si es que podían ayudarle porque la dejaron ir a otro país a salvar al niño somos una potencia médica?</t>
        </is>
      </c>
      <c r="I885" t="inlineStr">
        <is>
          <t>2025-04-04 15:14:05</t>
        </is>
      </c>
    </row>
    <row r="886">
      <c r="A886" t="inlineStr">
        <is>
          <t>f061e285</t>
        </is>
      </c>
      <c r="B886" t="inlineStr">
        <is>
          <t>2025-01-04 16:06:00</t>
        </is>
      </c>
      <c r="C8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6" t="inlineStr">
        <is>
          <t>mitrans</t>
        </is>
      </c>
      <c r="E886" t="inlineStr">
        <is>
          <t>Facebook</t>
        </is>
      </c>
      <c r="F886" t="inlineStr">
        <is>
          <t>comm_f061e285_379</t>
        </is>
      </c>
      <c r="G886" t="inlineStr">
        <is>
          <t>Y quien les cree? Ni aspirinas tenemos</t>
        </is>
      </c>
      <c r="I886" t="inlineStr">
        <is>
          <t>2025-04-04 15:14:05</t>
        </is>
      </c>
    </row>
    <row r="887">
      <c r="A887" t="inlineStr">
        <is>
          <t>f061e285</t>
        </is>
      </c>
      <c r="B887" t="inlineStr">
        <is>
          <t>2025-01-04 16:06:00</t>
        </is>
      </c>
      <c r="C8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7" t="inlineStr">
        <is>
          <t>mitrans</t>
        </is>
      </c>
      <c r="E887" t="inlineStr">
        <is>
          <t>Facebook</t>
        </is>
      </c>
      <c r="F887" t="inlineStr">
        <is>
          <t>comm_f061e285_380</t>
        </is>
      </c>
      <c r="G887" t="inlineStr">
        <is>
          <t>Los matasanos de Cuba batas blancas . De que hablar si en Cuba muere Jente por un uñero mal atendido no recuerdan el niño de villa clara</t>
        </is>
      </c>
      <c r="I887" t="inlineStr">
        <is>
          <t>2025-04-04 15:14:05</t>
        </is>
      </c>
    </row>
    <row r="888">
      <c r="A888" t="inlineStr">
        <is>
          <t>f061e285</t>
        </is>
      </c>
      <c r="B888" t="inlineStr">
        <is>
          <t>2025-01-04 16:06:00</t>
        </is>
      </c>
      <c r="C8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8" t="inlineStr">
        <is>
          <t>mitrans</t>
        </is>
      </c>
      <c r="E888" t="inlineStr">
        <is>
          <t>Facebook</t>
        </is>
      </c>
      <c r="F888" t="inlineStr">
        <is>
          <t>comm_f061e285_381</t>
        </is>
      </c>
      <c r="G888" t="inlineStr">
        <is>
          <t>Si se queda en cuba muere..saquen sus propias conclusiones</t>
        </is>
      </c>
      <c r="I888" t="inlineStr">
        <is>
          <t>2025-04-04 15:14:05</t>
        </is>
      </c>
    </row>
    <row r="889">
      <c r="A889" t="inlineStr">
        <is>
          <t>f061e285</t>
        </is>
      </c>
      <c r="B889" t="inlineStr">
        <is>
          <t>2025-01-04 16:06:00</t>
        </is>
      </c>
      <c r="C8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89" t="inlineStr">
        <is>
          <t>mitrans</t>
        </is>
      </c>
      <c r="E889" t="inlineStr">
        <is>
          <t>Facebook</t>
        </is>
      </c>
      <c r="F889" t="inlineStr">
        <is>
          <t>comm_f061e285_382</t>
        </is>
      </c>
      <c r="G889" t="inlineStr">
        <is>
          <t>El niño está siendo tratado en el imperio, muchos doctores científicos en la mesa redonda pero el niño afuera</t>
        </is>
      </c>
      <c r="I889" t="inlineStr">
        <is>
          <t>2025-04-04 15:14:05</t>
        </is>
      </c>
    </row>
    <row r="890">
      <c r="A890" t="inlineStr">
        <is>
          <t>f061e285</t>
        </is>
      </c>
      <c r="B890" t="inlineStr">
        <is>
          <t>2025-01-04 16:06:00</t>
        </is>
      </c>
      <c r="C8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0" t="inlineStr">
        <is>
          <t>mitrans</t>
        </is>
      </c>
      <c r="E890" t="inlineStr">
        <is>
          <t>Facebook</t>
        </is>
      </c>
      <c r="F890" t="inlineStr">
        <is>
          <t>comm_f061e285_383</t>
        </is>
      </c>
      <c r="G890" t="inlineStr">
        <is>
          <t>Dice la viceministra del Minrex Yohana Tablada, que los recursos recaudado en el turismo y en la subasta de los Habanos se destina  para la salud y la educación,  SERÁ???? Creo que a partir de ahora le tendrán que destinar más recursos a la Salud y Educación para que no se le den más escándalos como estos y limpiar un poco la llevada y traída política de la Potencia Médica,  destinarlos más recursos y preocuparse de la calidad de vida del personal de la salud</t>
        </is>
      </c>
      <c r="I890" t="inlineStr">
        <is>
          <t>2025-04-04 15:14:05</t>
        </is>
      </c>
    </row>
    <row r="891">
      <c r="A891" t="inlineStr">
        <is>
          <t>f061e285</t>
        </is>
      </c>
      <c r="B891" t="inlineStr">
        <is>
          <t>2025-01-04 16:06:00</t>
        </is>
      </c>
      <c r="C8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1" t="inlineStr">
        <is>
          <t>mitrans</t>
        </is>
      </c>
      <c r="E891" t="inlineStr">
        <is>
          <t>Facebook</t>
        </is>
      </c>
      <c r="F891" t="inlineStr">
        <is>
          <t>comm_f061e285_384</t>
        </is>
      </c>
      <c r="G891" t="inlineStr">
        <is>
          <t>Les falto desir ke son del pcc  por eso no kieren kedarse callados</t>
        </is>
      </c>
      <c r="I891" t="inlineStr">
        <is>
          <t>2025-04-04 15:14:05</t>
        </is>
      </c>
    </row>
    <row r="892">
      <c r="A892" t="inlineStr">
        <is>
          <t>f061e285</t>
        </is>
      </c>
      <c r="B892" t="inlineStr">
        <is>
          <t>2025-01-04 16:06:00</t>
        </is>
      </c>
      <c r="C8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2" t="inlineStr">
        <is>
          <t>mitrans</t>
        </is>
      </c>
      <c r="E892" t="inlineStr">
        <is>
          <t>Facebook</t>
        </is>
      </c>
      <c r="F892" t="inlineStr">
        <is>
          <t>comm_f061e285_385</t>
        </is>
      </c>
      <c r="G892" t="inlineStr">
        <is>
          <t>Lo que pasa es que se perdió la perspectiva de la atención a una madre desesperada. Ahora ya no tiene el menor caso las explicaciones de nuestros aguerridos doctores.</t>
        </is>
      </c>
      <c r="I892" t="inlineStr">
        <is>
          <t>2025-04-04 15:14:05</t>
        </is>
      </c>
    </row>
    <row r="893">
      <c r="A893" t="inlineStr">
        <is>
          <t>f061e285</t>
        </is>
      </c>
      <c r="B893" t="inlineStr">
        <is>
          <t>2025-01-04 16:06:00</t>
        </is>
      </c>
      <c r="C8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3" t="inlineStr">
        <is>
          <t>mitrans</t>
        </is>
      </c>
      <c r="E893" t="inlineStr">
        <is>
          <t>Facebook</t>
        </is>
      </c>
      <c r="F893" t="inlineStr">
        <is>
          <t>comm_f061e285_386</t>
        </is>
      </c>
      <c r="G893" t="inlineStr">
        <is>
          <t>Peores médicos imposible, después dicen que son la potencia médica, están perdidos con ése gobierno</t>
        </is>
      </c>
      <c r="I893" t="inlineStr">
        <is>
          <t>2025-04-04 15:14:05</t>
        </is>
      </c>
    </row>
    <row r="894">
      <c r="A894" t="inlineStr">
        <is>
          <t>f061e285</t>
        </is>
      </c>
      <c r="B894" t="inlineStr">
        <is>
          <t>2025-01-04 16:06:00</t>
        </is>
      </c>
      <c r="C8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4" t="inlineStr">
        <is>
          <t>mitrans</t>
        </is>
      </c>
      <c r="E894" t="inlineStr">
        <is>
          <t>Facebook</t>
        </is>
      </c>
      <c r="F894" t="inlineStr">
        <is>
          <t>comm_f061e285_387</t>
        </is>
      </c>
      <c r="G894" t="inlineStr">
        <is>
          <t>El maquillaje no pudo con las ojeras de la Doctora Sarais</t>
        </is>
      </c>
      <c r="I894" t="inlineStr">
        <is>
          <t>2025-04-04 15:14:05</t>
        </is>
      </c>
    </row>
    <row r="895">
      <c r="A895" t="inlineStr">
        <is>
          <t>f061e285</t>
        </is>
      </c>
      <c r="B895" t="inlineStr">
        <is>
          <t>2025-01-04 16:06:00</t>
        </is>
      </c>
      <c r="C8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5" t="inlineStr">
        <is>
          <t>mitrans</t>
        </is>
      </c>
      <c r="E895" t="inlineStr">
        <is>
          <t>Facebook</t>
        </is>
      </c>
      <c r="F895" t="inlineStr">
        <is>
          <t>comm_f061e285_388</t>
        </is>
      </c>
      <c r="G895" t="inlineStr">
        <is>
          <t>No les queda más que defenderse de lo indefendible. Miente Miente que algo quedará... ustedes revolucionarios no tienen principios ni moral,   sólo discursos aprendidos.</t>
        </is>
      </c>
      <c r="I895" t="inlineStr">
        <is>
          <t>2025-04-04 15:14:05</t>
        </is>
      </c>
    </row>
    <row r="896">
      <c r="A896" t="inlineStr">
        <is>
          <t>f061e285</t>
        </is>
      </c>
      <c r="B896" t="inlineStr">
        <is>
          <t>2025-01-04 16:06:00</t>
        </is>
      </c>
      <c r="C8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6" t="inlineStr">
        <is>
          <t>mitrans</t>
        </is>
      </c>
      <c r="E896" t="inlineStr">
        <is>
          <t>Facebook</t>
        </is>
      </c>
      <c r="F896" t="inlineStr">
        <is>
          <t>comm_f061e285_389</t>
        </is>
      </c>
      <c r="G896" t="inlineStr">
        <is>
          <t>Nuestros médicos en el mundo son solidaridad, humanismo, heroísmo, valentía. La mentira nunca los vencerá, por su dedicación y entrega a</t>
        </is>
      </c>
      <c r="I896" t="inlineStr">
        <is>
          <t>2025-04-04 15:14:05</t>
        </is>
      </c>
    </row>
    <row r="897">
      <c r="A897" t="inlineStr">
        <is>
          <t>f061e285</t>
        </is>
      </c>
      <c r="B897" t="inlineStr">
        <is>
          <t>2025-01-04 16:06:00</t>
        </is>
      </c>
      <c r="C8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7" t="inlineStr">
        <is>
          <t>mitrans</t>
        </is>
      </c>
      <c r="E897" t="inlineStr">
        <is>
          <t>Facebook</t>
        </is>
      </c>
      <c r="F897" t="inlineStr">
        <is>
          <t>comm_f061e285_390</t>
        </is>
      </c>
      <c r="G897" t="inlineStr">
        <is>
          <t>Desgraciadamente en la salud cubana hay muchos Topetes como decía el difunto espinosita</t>
        </is>
      </c>
      <c r="I897" t="inlineStr">
        <is>
          <t>2025-04-04 15:14:05</t>
        </is>
      </c>
    </row>
    <row r="898">
      <c r="A898" t="inlineStr">
        <is>
          <t>f061e285</t>
        </is>
      </c>
      <c r="B898" t="inlineStr">
        <is>
          <t>2025-01-04 16:06:00</t>
        </is>
      </c>
      <c r="C8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8" t="inlineStr">
        <is>
          <t>mitrans</t>
        </is>
      </c>
      <c r="E898" t="inlineStr">
        <is>
          <t>Facebook</t>
        </is>
      </c>
      <c r="F898" t="inlineStr">
        <is>
          <t>comm_f061e285_391</t>
        </is>
      </c>
      <c r="G898" t="inlineStr">
        <is>
          <t>Con la frente bien en alto ,Vivan todos los guerreros del ejército  de batas blancas ,buenos profesionales  forjados  en este hermoso país ,lleno de solidaridad y humanismo ,</t>
        </is>
      </c>
      <c r="I898" t="inlineStr">
        <is>
          <t>2025-04-04 15:14:05</t>
        </is>
      </c>
    </row>
    <row r="899">
      <c r="A899" t="inlineStr">
        <is>
          <t>f061e285</t>
        </is>
      </c>
      <c r="B899" t="inlineStr">
        <is>
          <t>2025-01-04 16:06:00</t>
        </is>
      </c>
      <c r="C8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899" t="inlineStr">
        <is>
          <t>mitrans</t>
        </is>
      </c>
      <c r="E899" t="inlineStr">
        <is>
          <t>Facebook</t>
        </is>
      </c>
      <c r="F899" t="inlineStr">
        <is>
          <t>comm_f061e285_392</t>
        </is>
      </c>
      <c r="G899" t="inlineStr">
        <is>
          <t>Està gente da asco</t>
        </is>
      </c>
      <c r="I899" t="inlineStr">
        <is>
          <t>2025-04-04 15:14:05</t>
        </is>
      </c>
    </row>
    <row r="900">
      <c r="A900" t="inlineStr">
        <is>
          <t>f061e285</t>
        </is>
      </c>
      <c r="B900" t="inlineStr">
        <is>
          <t>2025-01-04 16:06:00</t>
        </is>
      </c>
      <c r="C9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0" t="inlineStr">
        <is>
          <t>mitrans</t>
        </is>
      </c>
      <c r="E900" t="inlineStr">
        <is>
          <t>Facebook</t>
        </is>
      </c>
      <c r="F900" t="inlineStr">
        <is>
          <t>comm_f061e285_393</t>
        </is>
      </c>
      <c r="G900" t="inlineStr">
        <is>
          <t>Muy buena puesta en escena, pero a casi nadie convencieron, mucho menos con las preguntas manipuladas y manipuladoras del entrevistador, un personaje que ha caido en lo mas profundo del pozo del desprecio de los cubanos.</t>
        </is>
      </c>
      <c r="I900" t="inlineStr">
        <is>
          <t>2025-04-04 15:14:05</t>
        </is>
      </c>
    </row>
    <row r="901">
      <c r="A901" t="inlineStr">
        <is>
          <t>f061e285</t>
        </is>
      </c>
      <c r="B901" t="inlineStr">
        <is>
          <t>2025-01-04 16:06:00</t>
        </is>
      </c>
      <c r="C90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1" t="inlineStr">
        <is>
          <t>mitrans</t>
        </is>
      </c>
      <c r="E901" t="inlineStr">
        <is>
          <t>Facebook</t>
        </is>
      </c>
      <c r="F901" t="inlineStr">
        <is>
          <t>comm_f061e285_394</t>
        </is>
      </c>
      <c r="G901" t="inlineStr">
        <is>
          <t>La mentalidad burocratica  de los medios informativos en Cuba: Al comienzo no ponen ni una foto del niño que es el sujeto causante del debate. Les interesa mas la reputacion de los burocratas que la salud del niño.</t>
        </is>
      </c>
      <c r="I901" t="inlineStr">
        <is>
          <t>2025-04-04 15:14:05</t>
        </is>
      </c>
    </row>
    <row r="902">
      <c r="A902" t="inlineStr">
        <is>
          <t>f061e285</t>
        </is>
      </c>
      <c r="B902" t="inlineStr">
        <is>
          <t>2025-01-04 16:06:00</t>
        </is>
      </c>
      <c r="C90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2" t="inlineStr">
        <is>
          <t>mitrans</t>
        </is>
      </c>
      <c r="E902" t="inlineStr">
        <is>
          <t>Facebook</t>
        </is>
      </c>
      <c r="F902" t="inlineStr">
        <is>
          <t>comm_f061e285_395</t>
        </is>
      </c>
      <c r="G902" t="inlineStr">
        <is>
          <t>Maria los mejores del mundo...sin medicamentos los medicos no son nada...</t>
        </is>
      </c>
      <c r="I902" t="inlineStr">
        <is>
          <t>2025-04-04 15:14:05</t>
        </is>
      </c>
    </row>
    <row r="903">
      <c r="A903" t="inlineStr">
        <is>
          <t>f061e285</t>
        </is>
      </c>
      <c r="B903" t="inlineStr">
        <is>
          <t>2025-01-04 16:06:00</t>
        </is>
      </c>
      <c r="C90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3" t="inlineStr">
        <is>
          <t>mitrans</t>
        </is>
      </c>
      <c r="E903" t="inlineStr">
        <is>
          <t>Facebook</t>
        </is>
      </c>
      <c r="F903" t="inlineStr">
        <is>
          <t>comm_f061e285_396</t>
        </is>
      </c>
      <c r="G903" t="inlineStr">
        <is>
          <t>El esfuerzo y la vocación no son suficientes para que un médico cure; necesita recursos.</t>
        </is>
      </c>
      <c r="I903" t="inlineStr">
        <is>
          <t>2025-04-04 15:14:05</t>
        </is>
      </c>
    </row>
    <row r="904">
      <c r="A904" t="inlineStr">
        <is>
          <t>f061e285</t>
        </is>
      </c>
      <c r="B904" t="inlineStr">
        <is>
          <t>2025-01-04 16:06:00</t>
        </is>
      </c>
      <c r="C90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4" t="inlineStr">
        <is>
          <t>mitrans</t>
        </is>
      </c>
      <c r="E904" t="inlineStr">
        <is>
          <t>Facebook</t>
        </is>
      </c>
      <c r="F904" t="inlineStr">
        <is>
          <t>comm_f061e285_397</t>
        </is>
      </c>
      <c r="G904" t="inlineStr">
        <is>
          <t>Todo es un terrible y patético teatro, no por gusto te dicen Humbrete, q mallll!!!! Las personas mueren y lo digo porque lo viví y Ud quiere hacer política. Despiertas el odio en el alma más mansa.</t>
        </is>
      </c>
      <c r="I904" t="inlineStr">
        <is>
          <t>2025-04-04 15:14:05</t>
        </is>
      </c>
    </row>
    <row r="905">
      <c r="A905" t="inlineStr">
        <is>
          <t>f061e285</t>
        </is>
      </c>
      <c r="B905" t="inlineStr">
        <is>
          <t>2025-01-04 16:06:00</t>
        </is>
      </c>
      <c r="C90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5" t="inlineStr">
        <is>
          <t>mitrans</t>
        </is>
      </c>
      <c r="E905" t="inlineStr">
        <is>
          <t>Facebook</t>
        </is>
      </c>
      <c r="F905" t="inlineStr">
        <is>
          <t>comm_f061e285_398</t>
        </is>
      </c>
      <c r="G905" t="inlineStr">
        <is>
          <t>Pero se equivocaron o no? No entendí</t>
        </is>
      </c>
      <c r="I905" t="inlineStr">
        <is>
          <t>2025-04-04 15:14:05</t>
        </is>
      </c>
    </row>
    <row r="906">
      <c r="A906" t="inlineStr">
        <is>
          <t>f061e285</t>
        </is>
      </c>
      <c r="B906" t="inlineStr">
        <is>
          <t>2025-01-04 16:06:00</t>
        </is>
      </c>
      <c r="C90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6" t="inlineStr">
        <is>
          <t>mitrans</t>
        </is>
      </c>
      <c r="E906" t="inlineStr">
        <is>
          <t>Facebook</t>
        </is>
      </c>
      <c r="F906" t="inlineStr">
        <is>
          <t>comm_f061e285_399</t>
        </is>
      </c>
      <c r="G906" t="inlineStr">
        <is>
          <t>¿ Cuantos años llevan de militantes del PCC?.. esto lo explica todo.</t>
        </is>
      </c>
      <c r="I906" t="inlineStr">
        <is>
          <t>2025-04-04 15:14:05</t>
        </is>
      </c>
    </row>
    <row r="907">
      <c r="A907" t="inlineStr">
        <is>
          <t>f061e285</t>
        </is>
      </c>
      <c r="B907" t="inlineStr">
        <is>
          <t>2025-01-04 16:06:00</t>
        </is>
      </c>
      <c r="C90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7" t="inlineStr">
        <is>
          <t>mitrans</t>
        </is>
      </c>
      <c r="E907" t="inlineStr">
        <is>
          <t>Facebook</t>
        </is>
      </c>
      <c r="F907" t="inlineStr">
        <is>
          <t>comm_f061e285_400</t>
        </is>
      </c>
      <c r="G907" t="inlineStr">
        <is>
          <t>Gracias a Dios el niño respira por si solo...y a mejorado...dentro de su gravedad...</t>
        </is>
      </c>
      <c r="I907" t="inlineStr">
        <is>
          <t>2025-04-04 15:14:05</t>
        </is>
      </c>
    </row>
    <row r="908">
      <c r="A908" t="inlineStr">
        <is>
          <t>f061e285</t>
        </is>
      </c>
      <c r="B908" t="inlineStr">
        <is>
          <t>2025-01-04 16:06:00</t>
        </is>
      </c>
      <c r="C90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8" t="inlineStr">
        <is>
          <t>mitrans</t>
        </is>
      </c>
      <c r="E908" t="inlineStr">
        <is>
          <t>Facebook</t>
        </is>
      </c>
      <c r="F908" t="inlineStr">
        <is>
          <t>comm_f061e285_401</t>
        </is>
      </c>
      <c r="G908" t="inlineStr">
        <is>
          <t>Esclarecedoras intervenciones de nuestros especialistas, sobretodo con mucha ética profesional.</t>
        </is>
      </c>
      <c r="I908" t="inlineStr">
        <is>
          <t>2025-04-04 15:14:05</t>
        </is>
      </c>
    </row>
    <row r="909">
      <c r="A909" t="inlineStr">
        <is>
          <t>f061e285</t>
        </is>
      </c>
      <c r="B909" t="inlineStr">
        <is>
          <t>2025-01-04 16:06:00</t>
        </is>
      </c>
      <c r="C90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09" t="inlineStr">
        <is>
          <t>mitrans</t>
        </is>
      </c>
      <c r="E909" t="inlineStr">
        <is>
          <t>Facebook</t>
        </is>
      </c>
      <c r="F909" t="inlineStr">
        <is>
          <t>comm_f061e285_402</t>
        </is>
      </c>
      <c r="G909" t="inlineStr">
        <is>
          <t>Si no fuera por las redes y las ganas de hacer justicia de esa mamá no nos enteramos de lo que pasa</t>
        </is>
      </c>
      <c r="I909" t="inlineStr">
        <is>
          <t>2025-04-04 15:14:05</t>
        </is>
      </c>
    </row>
    <row r="910">
      <c r="A910" t="inlineStr">
        <is>
          <t>f061e285</t>
        </is>
      </c>
      <c r="B910" t="inlineStr">
        <is>
          <t>2025-01-04 16:06:00</t>
        </is>
      </c>
      <c r="C91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0" t="inlineStr">
        <is>
          <t>mitrans</t>
        </is>
      </c>
      <c r="E910" t="inlineStr">
        <is>
          <t>Facebook</t>
        </is>
      </c>
      <c r="F910" t="inlineStr">
        <is>
          <t>comm_f061e285_403</t>
        </is>
      </c>
      <c r="G910" t="inlineStr">
        <is>
          <t>Gracias por la información oportuna y detallada.</t>
        </is>
      </c>
      <c r="I910" t="inlineStr">
        <is>
          <t>2025-04-04 15:14:05</t>
        </is>
      </c>
    </row>
    <row r="911">
      <c r="A911" t="inlineStr">
        <is>
          <t>f061e285</t>
        </is>
      </c>
      <c r="B911" t="inlineStr">
        <is>
          <t>2025-01-04 16:06:00</t>
        </is>
      </c>
      <c r="C91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1" t="inlineStr">
        <is>
          <t>mitrans</t>
        </is>
      </c>
      <c r="E911" t="inlineStr">
        <is>
          <t>Facebook</t>
        </is>
      </c>
      <c r="F911" t="inlineStr">
        <is>
          <t>comm_f061e285_404</t>
        </is>
      </c>
      <c r="G911" t="inlineStr">
        <is>
          <t>Vivan nuestros médicos,con la moral bien alta, abajo la gusanera</t>
        </is>
      </c>
      <c r="I911" t="inlineStr">
        <is>
          <t>2025-04-04 15:14:05</t>
        </is>
      </c>
    </row>
    <row r="912">
      <c r="A912" t="inlineStr">
        <is>
          <t>f061e285</t>
        </is>
      </c>
      <c r="B912" t="inlineStr">
        <is>
          <t>2025-01-04 16:06:00</t>
        </is>
      </c>
      <c r="C91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2" t="inlineStr">
        <is>
          <t>mitrans</t>
        </is>
      </c>
      <c r="E912" t="inlineStr">
        <is>
          <t>Facebook</t>
        </is>
      </c>
      <c r="F912" t="inlineStr">
        <is>
          <t>comm_f061e285_405</t>
        </is>
      </c>
      <c r="G912" t="inlineStr">
        <is>
          <t>Sin palabras, es muy triste ver cómo médicos que deben defender a sus pacientes se prestan para realizar pan y circo, ustedes saben que actuaron mal con Damir,</t>
        </is>
      </c>
      <c r="I912" t="inlineStr">
        <is>
          <t>2025-04-04 15:14:05</t>
        </is>
      </c>
    </row>
    <row r="913">
      <c r="A913" t="inlineStr">
        <is>
          <t>f061e285</t>
        </is>
      </c>
      <c r="B913" t="inlineStr">
        <is>
          <t>2025-01-04 16:06:00</t>
        </is>
      </c>
      <c r="C91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3" t="inlineStr">
        <is>
          <t>mitrans</t>
        </is>
      </c>
      <c r="E913" t="inlineStr">
        <is>
          <t>Facebook</t>
        </is>
      </c>
      <c r="F913" t="inlineStr">
        <is>
          <t>comm_f061e285_406</t>
        </is>
      </c>
      <c r="G913" t="inlineStr">
        <is>
          <t>Con limitaciones, bloqueó, carencias,lo que no podemos negar es que los médicos cubanos son lo máximooooooooo a nivel mundial, aunque a muchos les duela</t>
        </is>
      </c>
      <c r="I913" t="inlineStr">
        <is>
          <t>2025-04-04 15:14:05</t>
        </is>
      </c>
    </row>
    <row r="914">
      <c r="A914" t="inlineStr">
        <is>
          <t>f061e285</t>
        </is>
      </c>
      <c r="B914" t="inlineStr">
        <is>
          <t>2025-01-04 16:06:00</t>
        </is>
      </c>
      <c r="C91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4" t="inlineStr">
        <is>
          <t>mitrans</t>
        </is>
      </c>
      <c r="E914" t="inlineStr">
        <is>
          <t>Facebook</t>
        </is>
      </c>
      <c r="F914" t="inlineStr">
        <is>
          <t>comm_f061e285_407</t>
        </is>
      </c>
      <c r="G914" t="inlineStr">
        <is>
          <t>Impresiona leer a tantas mujeres, muchas de ellas Madres, q saben de los esfuerzos q se hacen para salvar a un niño en Cuba cojontra y q sean tan venenosos para hablar de los médicos cubanos q saben Bien q le roncan el corazón y la vida pa' salvar gente. Damir salió de aquí recuperando sus leucocitos q estaban en 0 y subieron a 1.2. Todo médico q se respete sabe muy bien q los médicos cubanos están escapa'o. Nosotros no, nosotros solo somos gente común opinando de lo q NO SABEMOS NADA.</t>
        </is>
      </c>
      <c r="I914" t="inlineStr">
        <is>
          <t>2025-04-04 15:14:05</t>
        </is>
      </c>
    </row>
    <row r="915">
      <c r="A915" t="inlineStr">
        <is>
          <t>f061e285</t>
        </is>
      </c>
      <c r="B915" t="inlineStr">
        <is>
          <t>2025-01-04 16:06:00</t>
        </is>
      </c>
      <c r="C91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5" t="inlineStr">
        <is>
          <t>mitrans</t>
        </is>
      </c>
      <c r="E915" t="inlineStr">
        <is>
          <t>Facebook</t>
        </is>
      </c>
      <c r="F915" t="inlineStr">
        <is>
          <t>comm_f061e285_408</t>
        </is>
      </c>
      <c r="G915" t="inlineStr">
        <is>
          <t>Que lástima hacer política con el dolor</t>
        </is>
      </c>
      <c r="I915" t="inlineStr">
        <is>
          <t>2025-04-04 15:14:05</t>
        </is>
      </c>
    </row>
    <row r="916">
      <c r="A916" t="inlineStr">
        <is>
          <t>f061e285</t>
        </is>
      </c>
      <c r="B916" t="inlineStr">
        <is>
          <t>2025-01-04 16:06:00</t>
        </is>
      </c>
      <c r="C91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6" t="inlineStr">
        <is>
          <t>mitrans</t>
        </is>
      </c>
      <c r="E916" t="inlineStr">
        <is>
          <t>Facebook</t>
        </is>
      </c>
      <c r="F916" t="inlineStr">
        <is>
          <t>comm_f061e285_409</t>
        </is>
      </c>
      <c r="G916" t="inlineStr">
        <is>
          <t>Quiero preguntarles a esos brillantes especialistas que defienden sus estudios científicos desde la posición política,si fuera hijo de ustedes qué harían si no pudiera haber cura en Cuba?</t>
        </is>
      </c>
      <c r="I916" t="inlineStr">
        <is>
          <t>2025-04-04 15:14:05</t>
        </is>
      </c>
    </row>
    <row r="917">
      <c r="A917" t="inlineStr">
        <is>
          <t>f061e285</t>
        </is>
      </c>
      <c r="B917" t="inlineStr">
        <is>
          <t>2025-01-04 16:06:00</t>
        </is>
      </c>
      <c r="C91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7" t="inlineStr">
        <is>
          <t>mitrans</t>
        </is>
      </c>
      <c r="E917" t="inlineStr">
        <is>
          <t>Facebook</t>
        </is>
      </c>
      <c r="F917" t="inlineStr">
        <is>
          <t>comm_f061e285_410</t>
        </is>
      </c>
      <c r="G917" t="inlineStr">
        <is>
          <t>Estan cagados se les jodio el negocio de la medicina jajaja</t>
        </is>
      </c>
      <c r="I917" t="inlineStr">
        <is>
          <t>2025-04-04 15:14:05</t>
        </is>
      </c>
    </row>
    <row r="918">
      <c r="A918" t="inlineStr">
        <is>
          <t>f061e285</t>
        </is>
      </c>
      <c r="B918" t="inlineStr">
        <is>
          <t>2025-01-04 16:06:00</t>
        </is>
      </c>
      <c r="C91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8" t="inlineStr">
        <is>
          <t>mitrans</t>
        </is>
      </c>
      <c r="E918" t="inlineStr">
        <is>
          <t>Facebook</t>
        </is>
      </c>
      <c r="F918" t="inlineStr">
        <is>
          <t>comm_f061e285_411</t>
        </is>
      </c>
      <c r="G918" t="inlineStr">
        <is>
          <t>HUMBERTO..CARAJO,QUE BAJO HAZ CAÍDO!!!</t>
        </is>
      </c>
      <c r="I918" t="inlineStr">
        <is>
          <t>2025-04-04 15:14:05</t>
        </is>
      </c>
    </row>
    <row r="919">
      <c r="A919" t="inlineStr">
        <is>
          <t>f061e285</t>
        </is>
      </c>
      <c r="B919" t="inlineStr">
        <is>
          <t>2025-01-04 16:06:00</t>
        </is>
      </c>
      <c r="C91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19" t="inlineStr">
        <is>
          <t>mitrans</t>
        </is>
      </c>
      <c r="E919" t="inlineStr">
        <is>
          <t>Facebook</t>
        </is>
      </c>
      <c r="F919" t="inlineStr">
        <is>
          <t>comm_f061e285_412</t>
        </is>
      </c>
      <c r="G919" t="inlineStr">
        <is>
          <t>Mentiras mentiras   ,HUMBRETEEEE , Esos se están comiendo todos esos títulos mira esas caras ,</t>
        </is>
      </c>
      <c r="I919" t="inlineStr">
        <is>
          <t>2025-04-04 15:14:05</t>
        </is>
      </c>
    </row>
    <row r="920">
      <c r="A920" t="inlineStr">
        <is>
          <t>f061e285</t>
        </is>
      </c>
      <c r="B920" t="inlineStr">
        <is>
          <t>2025-01-04 16:06:00</t>
        </is>
      </c>
      <c r="C92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0" t="inlineStr">
        <is>
          <t>mitrans</t>
        </is>
      </c>
      <c r="E920" t="inlineStr">
        <is>
          <t>Facebook</t>
        </is>
      </c>
      <c r="F920" t="inlineStr">
        <is>
          <t>comm_f061e285_413</t>
        </is>
      </c>
      <c r="G920" t="inlineStr">
        <is>
          <t>Di su nombre como de llama</t>
        </is>
      </c>
      <c r="I920" t="inlineStr">
        <is>
          <t>2025-04-04 15:14:05</t>
        </is>
      </c>
    </row>
    <row r="921">
      <c r="A921" t="inlineStr">
        <is>
          <t>f061e285</t>
        </is>
      </c>
      <c r="B921" t="inlineStr">
        <is>
          <t>2025-01-04 16:06:00</t>
        </is>
      </c>
      <c r="C92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1" t="inlineStr">
        <is>
          <t>mitrans</t>
        </is>
      </c>
      <c r="E921" t="inlineStr">
        <is>
          <t>Facebook</t>
        </is>
      </c>
      <c r="F921" t="inlineStr">
        <is>
          <t>comm_f061e285_414</t>
        </is>
      </c>
      <c r="G921" t="inlineStr">
        <is>
          <t>Ni con 50 singaos más metiendo mentiras limpian el desastre que hicieron.</t>
        </is>
      </c>
      <c r="I921" t="inlineStr">
        <is>
          <t>2025-04-04 15:14:05</t>
        </is>
      </c>
    </row>
    <row r="922">
      <c r="A922" t="inlineStr">
        <is>
          <t>f061e285</t>
        </is>
      </c>
      <c r="B922" t="inlineStr">
        <is>
          <t>2025-01-04 16:06:00</t>
        </is>
      </c>
      <c r="C92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2" t="inlineStr">
        <is>
          <t>mitrans</t>
        </is>
      </c>
      <c r="E922" t="inlineStr">
        <is>
          <t>Facebook</t>
        </is>
      </c>
      <c r="F922" t="inlineStr">
        <is>
          <t>comm_f061e285_415</t>
        </is>
      </c>
      <c r="G922" t="inlineStr">
        <is>
          <t>Cada día se les cae más la mascarita el simple hecho de salir a desmentir  ( cada cosa ) es una manera muy sutil de asumir sus culpas y deficiencias. Cuba es una estado fallido una falsa potencia médica .</t>
        </is>
      </c>
      <c r="I922" t="inlineStr">
        <is>
          <t>2025-04-04 15:14:05</t>
        </is>
      </c>
    </row>
    <row r="923">
      <c r="A923" t="inlineStr">
        <is>
          <t>f061e285</t>
        </is>
      </c>
      <c r="B923" t="inlineStr">
        <is>
          <t>2025-01-04 16:06:00</t>
        </is>
      </c>
      <c r="C92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3" t="inlineStr">
        <is>
          <t>mitrans</t>
        </is>
      </c>
      <c r="E923" t="inlineStr">
        <is>
          <t>Facebook</t>
        </is>
      </c>
      <c r="F923" t="inlineStr">
        <is>
          <t>comm_f061e285_416</t>
        </is>
      </c>
      <c r="G923" t="inlineStr">
        <is>
          <t>Estoy leyendo esos comentarios unos buenos y otros de estupidez, creo que esa madre debe darle vergüenza hablar de los médicos después de la atención que le dieron y con el amor que lo trataron, yo seguí los informes de damir en las redes sociales todos los días, empezando que ella se ha aprovechado de la enfermedad de su hijo para llevar adelante una campaña de publicidad por las redes de la enfermedad de su hijo donde pone a su hijo para que diga y hablé sobre su enfermedad, lo manda hablar así en cama enfermo y casi sin poder, yo he visto eso por las redes, ella ha sido quién ha llevado esa campaña de divulgación de la enfermedad de su hijo, que Dios la perdone y ahora allí en los estados unidos, viene la segunda campaña de su interés, en el cielo hay un Dios   que todo lo ve, y será  castigada</t>
        </is>
      </c>
      <c r="I923" t="inlineStr">
        <is>
          <t>2025-04-04 15:14:05</t>
        </is>
      </c>
    </row>
    <row r="924">
      <c r="A924" t="inlineStr">
        <is>
          <t>f061e285</t>
        </is>
      </c>
      <c r="B924" t="inlineStr">
        <is>
          <t>2025-01-04 16:06:00</t>
        </is>
      </c>
      <c r="C92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4" t="inlineStr">
        <is>
          <t>mitrans</t>
        </is>
      </c>
      <c r="E924" t="inlineStr">
        <is>
          <t>Facebook</t>
        </is>
      </c>
      <c r="F924" t="inlineStr">
        <is>
          <t>comm_f061e285_417</t>
        </is>
      </c>
      <c r="G924" t="inlineStr">
        <is>
          <t>Señores los médicos si son buenos pero recursos no ha y  gue esos médicos digan la verdad</t>
        </is>
      </c>
      <c r="I924" t="inlineStr">
        <is>
          <t>2025-04-04 15:14:05</t>
        </is>
      </c>
    </row>
    <row r="925">
      <c r="A925" t="inlineStr">
        <is>
          <t>f061e285</t>
        </is>
      </c>
      <c r="B925" t="inlineStr">
        <is>
          <t>2025-01-04 16:06:00</t>
        </is>
      </c>
      <c r="C92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5" t="inlineStr">
        <is>
          <t>mitrans</t>
        </is>
      </c>
      <c r="E925" t="inlineStr">
        <is>
          <t>Facebook</t>
        </is>
      </c>
      <c r="F925" t="inlineStr">
        <is>
          <t>comm_f061e285_418</t>
        </is>
      </c>
      <c r="G925" t="inlineStr">
        <is>
          <t>Lo q más me duele es q tanto q tuvo q necesitar de los médicos cubanos y de muchos cubanos para tener a su hijo con vida y no le cobraron un centavo y para poder llevarlo al país de la libertad tuvo q mendigar y pagar para poderlo salvar ojalá y todo le salga bien a ese niño pero ella no vale una escupía</t>
        </is>
      </c>
      <c r="I925" t="inlineStr">
        <is>
          <t>2025-04-04 15:14:05</t>
        </is>
      </c>
    </row>
    <row r="926">
      <c r="A926" t="inlineStr">
        <is>
          <t>f061e285</t>
        </is>
      </c>
      <c r="B926" t="inlineStr">
        <is>
          <t>2025-01-04 16:06:00</t>
        </is>
      </c>
      <c r="C92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6" t="inlineStr">
        <is>
          <t>mitrans</t>
        </is>
      </c>
      <c r="E926" t="inlineStr">
        <is>
          <t>Facebook</t>
        </is>
      </c>
      <c r="F926" t="inlineStr">
        <is>
          <t>comm_f061e285_419</t>
        </is>
      </c>
      <c r="G926" t="inlineStr">
        <is>
          <t>Para nadie es un secreto , la situación carente , y con poca empatía , que hoy día tienen los médicos en cuba ,no tapemos el sol con un dedo , porque en esta red social se arriesgan a que  otras personas con situaciones similares les escriban , la realidad está latente , mucho más allá del porque  algunas cosas , ustedes mismos dieron paso al oportunismo eso sirvió para llegar a facturar a costa de la ineficiencia de ustedes mismos</t>
        </is>
      </c>
      <c r="I926" t="inlineStr">
        <is>
          <t>2025-04-04 15:14:05</t>
        </is>
      </c>
    </row>
    <row r="927">
      <c r="A927" t="inlineStr">
        <is>
          <t>f061e285</t>
        </is>
      </c>
      <c r="B927" t="inlineStr">
        <is>
          <t>2025-01-04 16:06:00</t>
        </is>
      </c>
      <c r="C92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7" t="inlineStr">
        <is>
          <t>mitrans</t>
        </is>
      </c>
      <c r="E927" t="inlineStr">
        <is>
          <t>Facebook</t>
        </is>
      </c>
      <c r="F927" t="inlineStr">
        <is>
          <t>comm_f061e285_420</t>
        </is>
      </c>
      <c r="G927" t="inlineStr">
        <is>
          <t>Y los otros niños q también están enfermo ya resolvieron todos los casos</t>
        </is>
      </c>
      <c r="I927" t="inlineStr">
        <is>
          <t>2025-04-04 15:14:05</t>
        </is>
      </c>
    </row>
    <row r="928">
      <c r="A928" t="inlineStr">
        <is>
          <t>f061e285</t>
        </is>
      </c>
      <c r="B928" t="inlineStr">
        <is>
          <t>2025-01-04 16:06:00</t>
        </is>
      </c>
      <c r="C92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8" t="inlineStr">
        <is>
          <t>mitrans</t>
        </is>
      </c>
      <c r="E928" t="inlineStr">
        <is>
          <t>Facebook</t>
        </is>
      </c>
      <c r="F928" t="inlineStr">
        <is>
          <t>comm_f061e285_421</t>
        </is>
      </c>
      <c r="G928" t="inlineStr">
        <is>
          <t>Desgraciadamente el sol no puede taparse con un dedo</t>
        </is>
      </c>
      <c r="I928" t="inlineStr">
        <is>
          <t>2025-04-04 15:14:05</t>
        </is>
      </c>
    </row>
    <row r="929">
      <c r="A929" t="inlineStr">
        <is>
          <t>f061e285</t>
        </is>
      </c>
      <c r="B929" t="inlineStr">
        <is>
          <t>2025-01-04 16:06:00</t>
        </is>
      </c>
      <c r="C92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29" t="inlineStr">
        <is>
          <t>mitrans</t>
        </is>
      </c>
      <c r="E929" t="inlineStr">
        <is>
          <t>Facebook</t>
        </is>
      </c>
      <c r="F929" t="inlineStr">
        <is>
          <t>comm_f061e285_422</t>
        </is>
      </c>
      <c r="G929" t="inlineStr">
        <is>
          <t>No hay verdad más relevante q la mejoría q ha tenido el niño en el poco tiempo q lleva fuera de cuba y el estado en el que iba involucionando en cuba día x día en todo el tiempo q estuvo transitando por hospitales</t>
        </is>
      </c>
      <c r="I929" t="inlineStr">
        <is>
          <t>2025-04-04 15:14:05</t>
        </is>
      </c>
    </row>
    <row r="930">
      <c r="A930" t="inlineStr">
        <is>
          <t>f061e285</t>
        </is>
      </c>
      <c r="B930" t="inlineStr">
        <is>
          <t>2025-01-04 16:06:00</t>
        </is>
      </c>
      <c r="C93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0" t="inlineStr">
        <is>
          <t>mitrans</t>
        </is>
      </c>
      <c r="E930" t="inlineStr">
        <is>
          <t>Facebook</t>
        </is>
      </c>
      <c r="F930" t="inlineStr">
        <is>
          <t>comm_f061e285_423</t>
        </is>
      </c>
      <c r="G930" t="inlineStr">
        <is>
          <t>Como es posible que mientras estaba en Cuba empeorará más y más y una vez que salió se noto la mejoria?Los hechos hablan por si solos</t>
        </is>
      </c>
      <c r="I930" t="inlineStr">
        <is>
          <t>2025-04-04 15:14:05</t>
        </is>
      </c>
    </row>
    <row r="931">
      <c r="A931" t="inlineStr">
        <is>
          <t>f061e285</t>
        </is>
      </c>
      <c r="B931" t="inlineStr">
        <is>
          <t>2025-01-04 16:06:00</t>
        </is>
      </c>
      <c r="C93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1" t="inlineStr">
        <is>
          <t>mitrans</t>
        </is>
      </c>
      <c r="E931" t="inlineStr">
        <is>
          <t>Facebook</t>
        </is>
      </c>
      <c r="F931" t="inlineStr">
        <is>
          <t>comm_f061e285_424</t>
        </is>
      </c>
      <c r="G931" t="inlineStr">
        <is>
          <t>qué triste su vida buscando siempre la forma de encontrar algo que criticar. Lo más digno es callarse cuando ni se sabe de lo que se habla</t>
        </is>
      </c>
      <c r="I931" t="inlineStr">
        <is>
          <t>2025-04-04 15:14:05</t>
        </is>
      </c>
    </row>
    <row r="932">
      <c r="A932" t="inlineStr">
        <is>
          <t>f061e285</t>
        </is>
      </c>
      <c r="B932" t="inlineStr">
        <is>
          <t>2025-01-04 16:06:00</t>
        </is>
      </c>
      <c r="C93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2" t="inlineStr">
        <is>
          <t>mitrans</t>
        </is>
      </c>
      <c r="E932" t="inlineStr">
        <is>
          <t>Facebook</t>
        </is>
      </c>
      <c r="F932" t="inlineStr">
        <is>
          <t>comm_f061e285_425</t>
        </is>
      </c>
      <c r="G932" t="inlineStr">
        <is>
          <t>Si pero nunca mejoro con ustedes</t>
        </is>
      </c>
      <c r="I932" t="inlineStr">
        <is>
          <t>2025-04-04 15:14:05</t>
        </is>
      </c>
    </row>
    <row r="933">
      <c r="A933" t="inlineStr">
        <is>
          <t>f061e285</t>
        </is>
      </c>
      <c r="B933" t="inlineStr">
        <is>
          <t>2025-01-04 16:06:00</t>
        </is>
      </c>
      <c r="C93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3" t="inlineStr">
        <is>
          <t>mitrans</t>
        </is>
      </c>
      <c r="E933" t="inlineStr">
        <is>
          <t>Facebook</t>
        </is>
      </c>
      <c r="F933" t="inlineStr">
        <is>
          <t>comm_f061e285_426</t>
        </is>
      </c>
      <c r="G933" t="inlineStr">
        <is>
          <t>Les duele que el mundo sepa la verdad que la medicina cubana es una mier????</t>
        </is>
      </c>
      <c r="I933" t="inlineStr">
        <is>
          <t>2025-04-04 15:14:05</t>
        </is>
      </c>
    </row>
    <row r="934">
      <c r="A934" t="inlineStr">
        <is>
          <t>f061e285</t>
        </is>
      </c>
      <c r="B934" t="inlineStr">
        <is>
          <t>2025-01-04 16:06:00</t>
        </is>
      </c>
      <c r="C93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4" t="inlineStr">
        <is>
          <t>mitrans</t>
        </is>
      </c>
      <c r="E934" t="inlineStr">
        <is>
          <t>Facebook</t>
        </is>
      </c>
      <c r="F934" t="inlineStr">
        <is>
          <t>comm_f061e285_427</t>
        </is>
      </c>
      <c r="G934" t="inlineStr">
        <is>
          <t xml:space="preserve">Ustedes ya no tienen cara</t>
        </is>
      </c>
      <c r="I934" t="inlineStr">
        <is>
          <t>2025-04-04 15:14:05</t>
        </is>
      </c>
    </row>
    <row r="935">
      <c r="A935" t="inlineStr">
        <is>
          <t>f061e285</t>
        </is>
      </c>
      <c r="B935" t="inlineStr">
        <is>
          <t>2025-01-04 16:06:00</t>
        </is>
      </c>
      <c r="C93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5" t="inlineStr">
        <is>
          <t>mitrans</t>
        </is>
      </c>
      <c r="E935" t="inlineStr">
        <is>
          <t>Facebook</t>
        </is>
      </c>
      <c r="F935" t="inlineStr">
        <is>
          <t>comm_f061e285_428</t>
        </is>
      </c>
      <c r="G935" t="inlineStr">
        <is>
          <t>No ponen el nombre de Damir... sino q usan NIÑO CUBANO... son unas mentes macabras... tratan a los cubanos como si fueran fichas de parchís desechables</t>
        </is>
      </c>
      <c r="I935" t="inlineStr">
        <is>
          <t>2025-04-04 15:14:05</t>
        </is>
      </c>
    </row>
    <row r="936">
      <c r="A936" t="inlineStr">
        <is>
          <t>f061e285</t>
        </is>
      </c>
      <c r="B936" t="inlineStr">
        <is>
          <t>2025-01-04 16:06:00</t>
        </is>
      </c>
      <c r="C93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6" t="inlineStr">
        <is>
          <t>mitrans</t>
        </is>
      </c>
      <c r="E936" t="inlineStr">
        <is>
          <t>Facebook</t>
        </is>
      </c>
      <c r="F936" t="inlineStr">
        <is>
          <t>comm_f061e285_429</t>
        </is>
      </c>
      <c r="G936" t="inlineStr">
        <is>
          <t>Esta mujer no quiere a su hijo ,esta uso a su hijo como carnada para ganar una visa y emigrar a ese país.</t>
        </is>
      </c>
      <c r="I936" t="inlineStr">
        <is>
          <t>2025-04-04 15:14:05</t>
        </is>
      </c>
    </row>
    <row r="937">
      <c r="A937" t="inlineStr">
        <is>
          <t>f061e285</t>
        </is>
      </c>
      <c r="B937" t="inlineStr">
        <is>
          <t>2025-01-04 16:06:00</t>
        </is>
      </c>
      <c r="C93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7" t="inlineStr">
        <is>
          <t>mitrans</t>
        </is>
      </c>
      <c r="E937" t="inlineStr">
        <is>
          <t>Facebook</t>
        </is>
      </c>
      <c r="F937" t="inlineStr">
        <is>
          <t>comm_f061e285_430</t>
        </is>
      </c>
      <c r="G937" t="inlineStr">
        <is>
          <t>Damir es otro caso de nigligencia. Nose que tratan de justificar. La madre del niño no es culpable ella lucho por su hijo.  Ahora que algunos médicos tengan dignidad  ..no quita el desastre de los hospitales aquí en cuba ...</t>
        </is>
      </c>
      <c r="I937" t="inlineStr">
        <is>
          <t>2025-04-04 15:14:05</t>
        </is>
      </c>
    </row>
    <row r="938">
      <c r="A938" t="inlineStr">
        <is>
          <t>f061e285</t>
        </is>
      </c>
      <c r="B938" t="inlineStr">
        <is>
          <t>2025-01-04 16:06:00</t>
        </is>
      </c>
      <c r="C93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8" t="inlineStr">
        <is>
          <t>mitrans</t>
        </is>
      </c>
      <c r="E938" t="inlineStr">
        <is>
          <t>Facebook</t>
        </is>
      </c>
      <c r="F938" t="inlineStr">
        <is>
          <t>comm_f061e285_431</t>
        </is>
      </c>
      <c r="G938" t="inlineStr">
        <is>
          <t>Aclara</t>
        </is>
      </c>
      <c r="I938" t="inlineStr">
        <is>
          <t>2025-04-04 15:14:05</t>
        </is>
      </c>
    </row>
    <row r="939">
      <c r="A939" t="inlineStr">
        <is>
          <t>f061e285</t>
        </is>
      </c>
      <c r="B939" t="inlineStr">
        <is>
          <t>2025-01-04 16:06:00</t>
        </is>
      </c>
      <c r="C93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39" t="inlineStr">
        <is>
          <t>mitrans</t>
        </is>
      </c>
      <c r="E939" t="inlineStr">
        <is>
          <t>Facebook</t>
        </is>
      </c>
      <c r="F939" t="inlineStr">
        <is>
          <t>comm_f061e285_432</t>
        </is>
      </c>
      <c r="G939" t="inlineStr">
        <is>
          <t>Honestamente si se siguen guiando por cada publicación y campaña mediática contra cuba . Se van a volver locos dando y dando explicaciones .</t>
        </is>
      </c>
      <c r="I939" t="inlineStr">
        <is>
          <t>2025-04-04 15:14:05</t>
        </is>
      </c>
    </row>
    <row r="940">
      <c r="A940" t="inlineStr">
        <is>
          <t>f061e285</t>
        </is>
      </c>
      <c r="B940" t="inlineStr">
        <is>
          <t>2025-01-04 16:06:00</t>
        </is>
      </c>
      <c r="C94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0" t="inlineStr">
        <is>
          <t>mitrans</t>
        </is>
      </c>
      <c r="E940" t="inlineStr">
        <is>
          <t>Facebook</t>
        </is>
      </c>
      <c r="F940" t="inlineStr">
        <is>
          <t>comm_f061e285_433</t>
        </is>
      </c>
      <c r="G940" t="inlineStr">
        <is>
          <t>Está cloro que los odiadores han manipulado la situación del niño para desprestigiar nuestro sistema de salud.fue clara y convincente la respuesta de nuestros hablemos viva Cuba</t>
        </is>
      </c>
      <c r="I940" t="inlineStr">
        <is>
          <t>2025-04-04 15:14:05</t>
        </is>
      </c>
    </row>
    <row r="941">
      <c r="A941" t="inlineStr">
        <is>
          <t>f061e285</t>
        </is>
      </c>
      <c r="B941" t="inlineStr">
        <is>
          <t>2025-01-04 16:06:00</t>
        </is>
      </c>
      <c r="C94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1" t="inlineStr">
        <is>
          <t>mitrans</t>
        </is>
      </c>
      <c r="E941" t="inlineStr">
        <is>
          <t>Facebook</t>
        </is>
      </c>
      <c r="F941" t="inlineStr">
        <is>
          <t>comm_f061e285_434</t>
        </is>
      </c>
      <c r="G941" t="inlineStr">
        <is>
          <t>Cuando los ponen a dar explicaciones es porque algo está mal  hasta ahora nada habían hablado</t>
        </is>
      </c>
      <c r="I941" t="inlineStr">
        <is>
          <t>2025-04-04 15:14:05</t>
        </is>
      </c>
    </row>
    <row r="942">
      <c r="A942" t="inlineStr">
        <is>
          <t>f061e285</t>
        </is>
      </c>
      <c r="B942" t="inlineStr">
        <is>
          <t>2025-01-04 16:06:00</t>
        </is>
      </c>
      <c r="C94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2" t="inlineStr">
        <is>
          <t>mitrans</t>
        </is>
      </c>
      <c r="E942" t="inlineStr">
        <is>
          <t>Facebook</t>
        </is>
      </c>
      <c r="F942" t="inlineStr">
        <is>
          <t>comm_f061e285_435</t>
        </is>
      </c>
      <c r="G942" t="inlineStr">
        <is>
          <t>Me imagino todo un hospital sin esos especialistas x culpa de este circo</t>
        </is>
      </c>
      <c r="I942" t="inlineStr">
        <is>
          <t>2025-04-04 15:14:05</t>
        </is>
      </c>
    </row>
    <row r="943">
      <c r="A943" t="inlineStr">
        <is>
          <t>f061e285</t>
        </is>
      </c>
      <c r="B943" t="inlineStr">
        <is>
          <t>2025-01-04 16:06:00</t>
        </is>
      </c>
      <c r="C94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3" t="inlineStr">
        <is>
          <t>mitrans</t>
        </is>
      </c>
      <c r="E943" t="inlineStr">
        <is>
          <t>Facebook</t>
        </is>
      </c>
      <c r="F943" t="inlineStr">
        <is>
          <t>comm_f061e285_436</t>
        </is>
      </c>
      <c r="G943" t="inlineStr">
        <is>
          <t>El Doctor Aparicio,  para mi lo mejor de Cuba en su especialidad un Orgullo de Villa Clara, fue médico de hija, mis respeto y admiración para él  y el equipo que dirige.</t>
        </is>
      </c>
      <c r="I943" t="inlineStr">
        <is>
          <t>2025-04-04 15:14:05</t>
        </is>
      </c>
    </row>
    <row r="944">
      <c r="A944" t="inlineStr">
        <is>
          <t>f061e285</t>
        </is>
      </c>
      <c r="B944" t="inlineStr">
        <is>
          <t>2025-01-04 16:06:00</t>
        </is>
      </c>
      <c r="C94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4" t="inlineStr">
        <is>
          <t>mitrans</t>
        </is>
      </c>
      <c r="E944" t="inlineStr">
        <is>
          <t>Facebook</t>
        </is>
      </c>
      <c r="F944" t="inlineStr">
        <is>
          <t>comm_f061e285_437</t>
        </is>
      </c>
      <c r="G944" t="inlineStr">
        <is>
          <t>Ustedes son candelita!!! Esclarecer q? Si ustedes iban a dejar morir al niño partida de ineptos delincuentes!!</t>
        </is>
      </c>
      <c r="I944" t="inlineStr">
        <is>
          <t>2025-04-04 15:14:05</t>
        </is>
      </c>
    </row>
    <row r="945">
      <c r="A945" t="inlineStr">
        <is>
          <t>f061e285</t>
        </is>
      </c>
      <c r="B945" t="inlineStr">
        <is>
          <t>2025-01-04 16:06:00</t>
        </is>
      </c>
      <c r="C94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5" t="inlineStr">
        <is>
          <t>mitrans</t>
        </is>
      </c>
      <c r="E945" t="inlineStr">
        <is>
          <t>Facebook</t>
        </is>
      </c>
      <c r="F945" t="inlineStr">
        <is>
          <t>comm_f061e285_438</t>
        </is>
      </c>
      <c r="G945" t="inlineStr">
        <is>
          <t>Abajo la guerra económica de EEUU contra Cuba</t>
        </is>
      </c>
      <c r="I945" t="inlineStr">
        <is>
          <t>2025-04-04 15:14:05</t>
        </is>
      </c>
    </row>
    <row r="946">
      <c r="A946" t="inlineStr">
        <is>
          <t>f061e285</t>
        </is>
      </c>
      <c r="B946" t="inlineStr">
        <is>
          <t>2025-01-04 16:06:00</t>
        </is>
      </c>
      <c r="C94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6" t="inlineStr">
        <is>
          <t>mitrans</t>
        </is>
      </c>
      <c r="E946" t="inlineStr">
        <is>
          <t>Facebook</t>
        </is>
      </c>
      <c r="F946" t="inlineStr">
        <is>
          <t>comm_f061e285_439</t>
        </is>
      </c>
      <c r="G946" t="inlineStr">
        <is>
          <t>Lo cierto es que tú eres un mentiroso humbrete</t>
        </is>
      </c>
      <c r="I946" t="inlineStr">
        <is>
          <t>2025-04-04 15:14:05</t>
        </is>
      </c>
    </row>
    <row r="947">
      <c r="A947" t="inlineStr">
        <is>
          <t>f061e285</t>
        </is>
      </c>
      <c r="B947" t="inlineStr">
        <is>
          <t>2025-01-04 16:06:00</t>
        </is>
      </c>
      <c r="C94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7" t="inlineStr">
        <is>
          <t>mitrans</t>
        </is>
      </c>
      <c r="E947" t="inlineStr">
        <is>
          <t>Facebook</t>
        </is>
      </c>
      <c r="F947" t="inlineStr">
        <is>
          <t>comm_f061e285_440</t>
        </is>
      </c>
      <c r="G947" t="inlineStr">
        <is>
          <t>jajajaja jajaja, una campaña de terror , es verdad que asta gracia dan , campaña de terror jajaja</t>
        </is>
      </c>
      <c r="I947" t="inlineStr">
        <is>
          <t>2025-04-04 15:14:05</t>
        </is>
      </c>
    </row>
    <row r="948">
      <c r="A948" t="inlineStr">
        <is>
          <t>f061e285</t>
        </is>
      </c>
      <c r="B948" t="inlineStr">
        <is>
          <t>2025-01-04 16:06:00</t>
        </is>
      </c>
      <c r="C94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8" t="inlineStr">
        <is>
          <t>mitrans</t>
        </is>
      </c>
      <c r="E948" t="inlineStr">
        <is>
          <t>Facebook</t>
        </is>
      </c>
      <c r="F948" t="inlineStr">
        <is>
          <t>comm_f061e285_441</t>
        </is>
      </c>
      <c r="G948" t="inlineStr">
        <is>
          <t>Oye se aprendieron bien el guión  parece que están exponiendo la obra Abdala en la primaria Guillermón Moncada</t>
        </is>
      </c>
      <c r="I948" t="inlineStr">
        <is>
          <t>2025-04-04 15:14:05</t>
        </is>
      </c>
    </row>
    <row r="949">
      <c r="A949" t="inlineStr">
        <is>
          <t>f061e285</t>
        </is>
      </c>
      <c r="B949" t="inlineStr">
        <is>
          <t>2025-01-04 16:06:00</t>
        </is>
      </c>
      <c r="C94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49" t="inlineStr">
        <is>
          <t>mitrans</t>
        </is>
      </c>
      <c r="E949" t="inlineStr">
        <is>
          <t>Facebook</t>
        </is>
      </c>
      <c r="F949" t="inlineStr">
        <is>
          <t>comm_f061e285_442</t>
        </is>
      </c>
      <c r="G949" t="inlineStr">
        <is>
          <t>Yo lo único q sé es q acá en Cuba el niño iba a peor y allá se está mejorando. Solo eso me interesa</t>
        </is>
      </c>
      <c r="I949" t="inlineStr">
        <is>
          <t>2025-04-04 15:14:05</t>
        </is>
      </c>
    </row>
    <row r="950">
      <c r="A950" t="inlineStr">
        <is>
          <t>f061e285</t>
        </is>
      </c>
      <c r="B950" t="inlineStr">
        <is>
          <t>2025-01-04 16:06:00</t>
        </is>
      </c>
      <c r="C95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0" t="inlineStr">
        <is>
          <t>mitrans</t>
        </is>
      </c>
      <c r="E950" t="inlineStr">
        <is>
          <t>Facebook</t>
        </is>
      </c>
      <c r="F950" t="inlineStr">
        <is>
          <t>comm_f061e285_443</t>
        </is>
      </c>
      <c r="G950" t="inlineStr">
        <is>
          <t>Para comenzar le diagnósticaron de una leucemia que no tenía imágenes el resto</t>
        </is>
      </c>
      <c r="I950" t="inlineStr">
        <is>
          <t>2025-04-04 15:14:05</t>
        </is>
      </c>
    </row>
    <row r="951">
      <c r="A951" t="inlineStr">
        <is>
          <t>f061e285</t>
        </is>
      </c>
      <c r="B951" t="inlineStr">
        <is>
          <t>2025-01-04 16:06:00</t>
        </is>
      </c>
      <c r="C95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1" t="inlineStr">
        <is>
          <t>mitrans</t>
        </is>
      </c>
      <c r="E951" t="inlineStr">
        <is>
          <t>Facebook</t>
        </is>
      </c>
      <c r="F951" t="inlineStr">
        <is>
          <t>comm_f061e285_444</t>
        </is>
      </c>
      <c r="G951" t="inlineStr">
        <is>
          <t>Vergüenza les debería de dar a ustedes lo mal que está el sistema en Cuba</t>
        </is>
      </c>
      <c r="I951" t="inlineStr">
        <is>
          <t>2025-04-04 15:14:05</t>
        </is>
      </c>
    </row>
    <row r="952">
      <c r="A952" t="inlineStr">
        <is>
          <t>f061e285</t>
        </is>
      </c>
      <c r="B952" t="inlineStr">
        <is>
          <t>2025-01-04 16:06:00</t>
        </is>
      </c>
      <c r="C95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2" t="inlineStr">
        <is>
          <t>mitrans</t>
        </is>
      </c>
      <c r="E952" t="inlineStr">
        <is>
          <t>Facebook</t>
        </is>
      </c>
      <c r="F952" t="inlineStr">
        <is>
          <t>comm_f061e285_445</t>
        </is>
      </c>
      <c r="G952" t="inlineStr">
        <is>
          <t>Todo es política la realidad de cubita que vengan y me entrevisten yo la injusticia no la ruedo lo justo es justo ,lo dejo de tarea</t>
        </is>
      </c>
      <c r="I952" t="inlineStr">
        <is>
          <t>2025-04-04 15:14:05</t>
        </is>
      </c>
    </row>
    <row r="953">
      <c r="A953" t="inlineStr">
        <is>
          <t>f061e285</t>
        </is>
      </c>
      <c r="B953" t="inlineStr">
        <is>
          <t>2025-01-04 16:06:00</t>
        </is>
      </c>
      <c r="C95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3" t="inlineStr">
        <is>
          <t>mitrans</t>
        </is>
      </c>
      <c r="E953" t="inlineStr">
        <is>
          <t>Facebook</t>
        </is>
      </c>
      <c r="F953" t="inlineStr">
        <is>
          <t>comm_f061e285_446</t>
        </is>
      </c>
      <c r="G953" t="inlineStr">
        <is>
          <t>Los corruptos siempre hablamos mierda</t>
        </is>
      </c>
      <c r="I953" t="inlineStr">
        <is>
          <t>2025-04-04 15:14:05</t>
        </is>
      </c>
    </row>
    <row r="954">
      <c r="A954" t="inlineStr">
        <is>
          <t>f061e285</t>
        </is>
      </c>
      <c r="B954" t="inlineStr">
        <is>
          <t>2025-01-04 16:06:00</t>
        </is>
      </c>
      <c r="C95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4" t="inlineStr">
        <is>
          <t>mitrans</t>
        </is>
      </c>
      <c r="E954" t="inlineStr">
        <is>
          <t>Facebook</t>
        </is>
      </c>
      <c r="F954" t="inlineStr">
        <is>
          <t>comm_f061e285_447</t>
        </is>
      </c>
      <c r="G954" t="inlineStr">
        <is>
          <t>No sé a quién creen que están engañando, porque a los cubanos no es, basta con llegar enfermo a un policlínico para ver que ni siquiera hay medicamentos para la fiebre, algo tan simple. Es una falta de respeto y de ética que esos médicos se presten para decir tantas mentiras,cuando la salud es algo tan sensible,sobre todo cuando de niños se trata.</t>
        </is>
      </c>
      <c r="I954" t="inlineStr">
        <is>
          <t>2025-04-04 15:14:05</t>
        </is>
      </c>
    </row>
    <row r="955">
      <c r="A955" t="inlineStr">
        <is>
          <t>f061e285</t>
        </is>
      </c>
      <c r="B955" t="inlineStr">
        <is>
          <t>2025-01-04 16:06:00</t>
        </is>
      </c>
      <c r="C95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5" t="inlineStr">
        <is>
          <t>mitrans</t>
        </is>
      </c>
      <c r="E955" t="inlineStr">
        <is>
          <t>Facebook</t>
        </is>
      </c>
      <c r="F955" t="inlineStr">
        <is>
          <t>comm_f061e285_448</t>
        </is>
      </c>
      <c r="G955" t="inlineStr">
        <is>
          <t>Que manera la este papagayo de hablar mierda y mentiras</t>
        </is>
      </c>
      <c r="I955" t="inlineStr">
        <is>
          <t>2025-04-04 15:14:05</t>
        </is>
      </c>
    </row>
    <row r="956">
      <c r="A956" t="inlineStr">
        <is>
          <t>f061e285</t>
        </is>
      </c>
      <c r="B956" t="inlineStr">
        <is>
          <t>2025-01-04 16:06:00</t>
        </is>
      </c>
      <c r="C95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6" t="inlineStr">
        <is>
          <t>mitrans</t>
        </is>
      </c>
      <c r="E956" t="inlineStr">
        <is>
          <t>Facebook</t>
        </is>
      </c>
      <c r="F956" t="inlineStr">
        <is>
          <t>comm_f061e285_449</t>
        </is>
      </c>
      <c r="G956" t="inlineStr">
        <is>
          <t>Esclarecen ?  mas bien se embarcan mas, a la vez k NO IGNORAN el caso se sabe de sobra k estan</t>
        </is>
      </c>
      <c r="I956" t="inlineStr">
        <is>
          <t>2025-04-04 15:14:05</t>
        </is>
      </c>
    </row>
    <row r="957">
      <c r="A957" t="inlineStr">
        <is>
          <t>f061e285</t>
        </is>
      </c>
      <c r="B957" t="inlineStr">
        <is>
          <t>2025-01-04 16:06:00</t>
        </is>
      </c>
      <c r="C95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7" t="inlineStr">
        <is>
          <t>mitrans</t>
        </is>
      </c>
      <c r="E957" t="inlineStr">
        <is>
          <t>Facebook</t>
        </is>
      </c>
      <c r="F957" t="inlineStr">
        <is>
          <t>comm_f061e285_450</t>
        </is>
      </c>
      <c r="G957" t="inlineStr">
        <is>
          <t>Nadie se ha comunicado con ustedes buscando información!!!! Ustedes lo único que saben hacer es mentir y descaradamente.</t>
        </is>
      </c>
      <c r="I957" t="inlineStr">
        <is>
          <t>2025-04-04 15:14:05</t>
        </is>
      </c>
    </row>
    <row r="958">
      <c r="A958" t="inlineStr">
        <is>
          <t>f061e285</t>
        </is>
      </c>
      <c r="B958" t="inlineStr">
        <is>
          <t>2025-01-04 16:06:00</t>
        </is>
      </c>
      <c r="C95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8" t="inlineStr">
        <is>
          <t>mitrans</t>
        </is>
      </c>
      <c r="E958" t="inlineStr">
        <is>
          <t>Facebook</t>
        </is>
      </c>
      <c r="F958" t="inlineStr">
        <is>
          <t>comm_f061e285_451</t>
        </is>
      </c>
      <c r="G958" t="inlineStr">
        <is>
          <t>Esos médicos son unos militantes comunistas, que no querían atender al niño bien le diagnosticaron una cosa y era otra hasta quimioterapia le estaban dando para una cosa que no tenía. Eso se llama yatrogenia deberían de invalidarle los títulos esos y ponerlos a estudiar nuevamente cómo le van a dar quimioterapia y radiaciones a un niño que no tiene un cáncer</t>
        </is>
      </c>
      <c r="I958" t="inlineStr">
        <is>
          <t>2025-04-04 15:14:05</t>
        </is>
      </c>
    </row>
    <row r="959">
      <c r="A959" t="inlineStr">
        <is>
          <t>f061e285</t>
        </is>
      </c>
      <c r="B959" t="inlineStr">
        <is>
          <t>2025-01-04 16:06:00</t>
        </is>
      </c>
      <c r="C95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59" t="inlineStr">
        <is>
          <t>mitrans</t>
        </is>
      </c>
      <c r="E959" t="inlineStr">
        <is>
          <t>Facebook</t>
        </is>
      </c>
      <c r="F959" t="inlineStr">
        <is>
          <t>comm_f061e285_452</t>
        </is>
      </c>
      <c r="G959" t="inlineStr">
        <is>
          <t>Revuelve el estómago oír tanta mentira y manipulación por parte de ese papagayo.</t>
        </is>
      </c>
      <c r="I959" t="inlineStr">
        <is>
          <t>2025-04-04 15:14:05</t>
        </is>
      </c>
    </row>
    <row r="960">
      <c r="A960" t="inlineStr">
        <is>
          <t>f061e285</t>
        </is>
      </c>
      <c r="B960" t="inlineStr">
        <is>
          <t>2025-01-04 16:06:00</t>
        </is>
      </c>
      <c r="C96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0" t="inlineStr">
        <is>
          <t>mitrans</t>
        </is>
      </c>
      <c r="E960" t="inlineStr">
        <is>
          <t>Facebook</t>
        </is>
      </c>
      <c r="F960" t="inlineStr">
        <is>
          <t>comm_f061e285_453</t>
        </is>
      </c>
      <c r="G960" t="inlineStr">
        <is>
          <t>....!!!!</t>
        </is>
      </c>
      <c r="I960" t="inlineStr">
        <is>
          <t>2025-04-04 15:14:05</t>
        </is>
      </c>
    </row>
    <row r="961">
      <c r="A961" t="inlineStr">
        <is>
          <t>f061e285</t>
        </is>
      </c>
      <c r="B961" t="inlineStr">
        <is>
          <t>2025-01-04 16:06:00</t>
        </is>
      </c>
      <c r="C96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1" t="inlineStr">
        <is>
          <t>mitrans</t>
        </is>
      </c>
      <c r="E961" t="inlineStr">
        <is>
          <t>Facebook</t>
        </is>
      </c>
      <c r="F961" t="inlineStr">
        <is>
          <t>comm_f061e285_454</t>
        </is>
      </c>
      <c r="G961" t="inlineStr">
        <is>
          <t>7</t>
        </is>
      </c>
      <c r="I961" t="inlineStr">
        <is>
          <t>2025-04-04 15:14:05</t>
        </is>
      </c>
    </row>
    <row r="962">
      <c r="A962" t="inlineStr">
        <is>
          <t>f061e285</t>
        </is>
      </c>
      <c r="B962" t="inlineStr">
        <is>
          <t>2025-01-04 16:06:00</t>
        </is>
      </c>
      <c r="C96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2" t="inlineStr">
        <is>
          <t>mitrans</t>
        </is>
      </c>
      <c r="E962" t="inlineStr">
        <is>
          <t>Facebook</t>
        </is>
      </c>
      <c r="F962" t="inlineStr">
        <is>
          <t>comm_f061e285_455</t>
        </is>
      </c>
      <c r="G962" t="inlineStr">
        <is>
          <t>QUE CÍNICO ESTE ESBIRRO</t>
        </is>
      </c>
      <c r="I962" t="inlineStr">
        <is>
          <t>2025-04-04 15:14:05</t>
        </is>
      </c>
    </row>
    <row r="963">
      <c r="A963" t="inlineStr">
        <is>
          <t>f061e285</t>
        </is>
      </c>
      <c r="B963" t="inlineStr">
        <is>
          <t>2025-01-04 16:06:00</t>
        </is>
      </c>
      <c r="C96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3" t="inlineStr">
        <is>
          <t>mitrans</t>
        </is>
      </c>
      <c r="E963" t="inlineStr">
        <is>
          <t>Facebook</t>
        </is>
      </c>
      <c r="F963" t="inlineStr">
        <is>
          <t>comm_f061e285_456</t>
        </is>
      </c>
      <c r="G963" t="inlineStr">
        <is>
          <t>Cuando las autoridades cubanas hablan de "esclarecer" el caso del niño Damir, lo que realmente intentan es maquillar con retórica lo que fue una cadena de negligencias, diagnósticos errados y negativa sistemática a reconocer su propia incapacidad para tratarlo.</t>
        </is>
      </c>
      <c r="I963" t="inlineStr">
        <is>
          <t>2025-04-04 15:14:05</t>
        </is>
      </c>
    </row>
    <row r="964">
      <c r="A964" t="inlineStr">
        <is>
          <t>f061e285</t>
        </is>
      </c>
      <c r="B964" t="inlineStr">
        <is>
          <t>2025-01-04 16:06:00</t>
        </is>
      </c>
      <c r="C96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4" t="inlineStr">
        <is>
          <t>mitrans</t>
        </is>
      </c>
      <c r="E964" t="inlineStr">
        <is>
          <t>Facebook</t>
        </is>
      </c>
      <c r="F964" t="inlineStr">
        <is>
          <t>comm_f061e285_457</t>
        </is>
      </c>
      <c r="G964" t="inlineStr">
        <is>
          <t>Dicen los cara ping... estos que la culpa es de la familia jajajjaa por eso no llegaron a un diagnóstico jajajaja. Son unos mercenarios de la salud.</t>
        </is>
      </c>
      <c r="I964" t="inlineStr">
        <is>
          <t>2025-04-04 15:14:05</t>
        </is>
      </c>
    </row>
    <row r="965">
      <c r="A965" t="inlineStr">
        <is>
          <t>f061e285</t>
        </is>
      </c>
      <c r="B965" t="inlineStr">
        <is>
          <t>2025-01-04 16:06:00</t>
        </is>
      </c>
      <c r="C96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5" t="inlineStr">
        <is>
          <t>mitrans</t>
        </is>
      </c>
      <c r="E965" t="inlineStr">
        <is>
          <t>Facebook</t>
        </is>
      </c>
      <c r="F965" t="inlineStr">
        <is>
          <t>comm_f061e285_458</t>
        </is>
      </c>
      <c r="G965" t="inlineStr">
        <is>
          <t>Cuando conviene , hay q ver la otra mirada, el.otro.punto de vista.</t>
        </is>
      </c>
      <c r="I965" t="inlineStr">
        <is>
          <t>2025-04-04 15:14:05</t>
        </is>
      </c>
    </row>
    <row r="966">
      <c r="A966" t="inlineStr">
        <is>
          <t>f061e285</t>
        </is>
      </c>
      <c r="B966" t="inlineStr">
        <is>
          <t>2025-01-04 16:06:00</t>
        </is>
      </c>
      <c r="C96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6" t="inlineStr">
        <is>
          <t>mitrans</t>
        </is>
      </c>
      <c r="E966" t="inlineStr">
        <is>
          <t>Facebook</t>
        </is>
      </c>
      <c r="F966" t="inlineStr">
        <is>
          <t>comm_f061e285_459</t>
        </is>
      </c>
      <c r="G966" t="inlineStr">
        <is>
          <t>"Ese niño " tiene nombre se llama Damir!!!!</t>
        </is>
      </c>
      <c r="I966" t="inlineStr">
        <is>
          <t>2025-04-04 15:14:05</t>
        </is>
      </c>
    </row>
    <row r="967">
      <c r="A967" t="inlineStr">
        <is>
          <t>f061e285</t>
        </is>
      </c>
      <c r="B967" t="inlineStr">
        <is>
          <t>2025-01-04 16:06:00</t>
        </is>
      </c>
      <c r="C96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7" t="inlineStr">
        <is>
          <t>mitrans</t>
        </is>
      </c>
      <c r="E967" t="inlineStr">
        <is>
          <t>Facebook</t>
        </is>
      </c>
      <c r="F967" t="inlineStr">
        <is>
          <t>comm_f061e285_460</t>
        </is>
      </c>
      <c r="G967" t="inlineStr">
        <is>
          <t>porque van al Cira García, al CIMEX, a las salas de extranjeros del Ameijeiras, etc. Ahí sí no falta nada, porque se los cobran en MONEDA DURAAAA (sabes qué es eso?, DOLORESSSSS, VERDESSSSS). En esos hospitales se atienden los crápulas gobernantes mafiosos de este país, y todo su familión. Pero en los hospitales "normalitos", los del "pueblo de a pie" NO HAY NI PING@@@@@@@@@@@!</t>
        </is>
      </c>
      <c r="I967" t="inlineStr">
        <is>
          <t>2025-04-04 15:14:05</t>
        </is>
      </c>
    </row>
    <row r="968">
      <c r="A968" t="inlineStr">
        <is>
          <t>f061e285</t>
        </is>
      </c>
      <c r="B968" t="inlineStr">
        <is>
          <t>2025-01-04 16:06:00</t>
        </is>
      </c>
      <c r="C96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8" t="inlineStr">
        <is>
          <t>mitrans</t>
        </is>
      </c>
      <c r="E968" t="inlineStr">
        <is>
          <t>Facebook</t>
        </is>
      </c>
      <c r="F968" t="inlineStr">
        <is>
          <t>comm_f061e285_461</t>
        </is>
      </c>
      <c r="G968" t="inlineStr">
        <is>
          <t>Que tenemos tecnología de última generación?????????</t>
        </is>
      </c>
      <c r="I968" t="inlineStr">
        <is>
          <t>2025-04-04 15:14:05</t>
        </is>
      </c>
    </row>
    <row r="969">
      <c r="A969" t="inlineStr">
        <is>
          <t>f061e285</t>
        </is>
      </c>
      <c r="B969" t="inlineStr">
        <is>
          <t>2025-01-04 16:06:00</t>
        </is>
      </c>
      <c r="C96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69" t="inlineStr">
        <is>
          <t>mitrans</t>
        </is>
      </c>
      <c r="E969" t="inlineStr">
        <is>
          <t>Facebook</t>
        </is>
      </c>
      <c r="F969" t="inlineStr">
        <is>
          <t>comm_f061e285_462</t>
        </is>
      </c>
      <c r="G969" t="inlineStr">
        <is>
          <t>Una comparecencia en vivo definitivamente esclarecedora y contundente de nuestros médicos,  que desenmascara la campaña manipuladora y falsa tejida alrededor del niño Damir y su atención en . Finalmente la verdad se abre paso en sus argumentos.</t>
        </is>
      </c>
      <c r="I969" t="inlineStr">
        <is>
          <t>2025-04-04 15:14:05</t>
        </is>
      </c>
    </row>
    <row r="970">
      <c r="A970" t="inlineStr">
        <is>
          <t>f061e285</t>
        </is>
      </c>
      <c r="B970" t="inlineStr">
        <is>
          <t>2025-01-04 16:06:00</t>
        </is>
      </c>
      <c r="C97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0" t="inlineStr">
        <is>
          <t>mitrans</t>
        </is>
      </c>
      <c r="E970" t="inlineStr">
        <is>
          <t>Facebook</t>
        </is>
      </c>
      <c r="F970" t="inlineStr">
        <is>
          <t>comm_f061e285_463</t>
        </is>
      </c>
      <c r="G970" t="inlineStr">
        <is>
          <t>Sigan mintiendo asquerosos, ya nadie les cree...</t>
        </is>
      </c>
      <c r="I970" t="inlineStr">
        <is>
          <t>2025-04-04 15:14:05</t>
        </is>
      </c>
    </row>
    <row r="971">
      <c r="A971" t="inlineStr">
        <is>
          <t>f061e285</t>
        </is>
      </c>
      <c r="B971" t="inlineStr">
        <is>
          <t>2025-01-04 16:06:00</t>
        </is>
      </c>
      <c r="C97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1" t="inlineStr">
        <is>
          <t>mitrans</t>
        </is>
      </c>
      <c r="E971" t="inlineStr">
        <is>
          <t>Facebook</t>
        </is>
      </c>
      <c r="F971" t="inlineStr">
        <is>
          <t>comm_f061e285_464</t>
        </is>
      </c>
      <c r="G971" t="inlineStr">
        <is>
          <t>Yo fuy operado en el hospital de neurocirugía. Y no me cobraron un peso,,me atendieron muy bien,los médicos todossss,muy profesional y mucho amor,aaa pesar de las necesidades que hoy tiene cuba,,y creo que en cuba en cuanto a  niños se trata,es inviolable la atencion,,lo que digan otros lacayos qué se venden por una hamburguesa..es otra cosa, y no digo q la salud hoy dia esta bien en cuba,peroo lo valiente no quita lo cortes..</t>
        </is>
      </c>
      <c r="I971" t="inlineStr">
        <is>
          <t>2025-04-04 15:14:05</t>
        </is>
      </c>
    </row>
    <row r="972">
      <c r="A972" t="inlineStr">
        <is>
          <t>f061e285</t>
        </is>
      </c>
      <c r="B972" t="inlineStr">
        <is>
          <t>2025-01-04 16:06:00</t>
        </is>
      </c>
      <c r="C97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2" t="inlineStr">
        <is>
          <t>mitrans</t>
        </is>
      </c>
      <c r="E972" t="inlineStr">
        <is>
          <t>Facebook</t>
        </is>
      </c>
      <c r="F972" t="inlineStr">
        <is>
          <t>comm_f061e285_465</t>
        </is>
      </c>
      <c r="G972" t="inlineStr">
        <is>
          <t>Aplastante repuesta de nuestros médicos ante la gran mentira armada al rededor de un niño cubano en cuál la madre con el fin de salir de cuba cogio a su hijo para tal manipulación.</t>
        </is>
      </c>
      <c r="I972" t="inlineStr">
        <is>
          <t>2025-04-04 15:14:05</t>
        </is>
      </c>
    </row>
    <row r="973">
      <c r="A973" t="inlineStr">
        <is>
          <t>f061e285</t>
        </is>
      </c>
      <c r="B973" t="inlineStr">
        <is>
          <t>2025-01-04 16:06:00</t>
        </is>
      </c>
      <c r="C97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3" t="inlineStr">
        <is>
          <t>mitrans</t>
        </is>
      </c>
      <c r="E973" t="inlineStr">
        <is>
          <t>Facebook</t>
        </is>
      </c>
      <c r="F973" t="inlineStr">
        <is>
          <t>comm_f061e285_466</t>
        </is>
      </c>
      <c r="G973" t="inlineStr">
        <is>
          <t>Todos los cubanos sabemos que todo es un teatro y una mentira</t>
        </is>
      </c>
      <c r="I973" t="inlineStr">
        <is>
          <t>2025-04-04 15:14:05</t>
        </is>
      </c>
    </row>
    <row r="974">
      <c r="A974" t="inlineStr">
        <is>
          <t>f061e285</t>
        </is>
      </c>
      <c r="B974" t="inlineStr">
        <is>
          <t>2025-01-04 16:06:00</t>
        </is>
      </c>
      <c r="C97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4" t="inlineStr">
        <is>
          <t>mitrans</t>
        </is>
      </c>
      <c r="E974" t="inlineStr">
        <is>
          <t>Facebook</t>
        </is>
      </c>
      <c r="F974" t="inlineStr">
        <is>
          <t>comm_f061e285_467</t>
        </is>
      </c>
      <c r="G974" t="inlineStr">
        <is>
          <t>DIOS QUIERA Y ESE NIÑO DURE MUCHO..PORQUE AQUI EN ESTADOS UNIDOS LO QUE HACEN ES PONERTE PARCHOS,Y YO CREO,QUE YO PREFERIRIA,QUE UN HIJO MIO VIVA 20 AÑOS CON UNA PATOLOGÍA, Y NO 10 AÑOS A VACE DE MEDICAMENTOS A BASE DE DROGAS,,PEROOOO,ESO CAERA SOBRE LA CONSIENCIA DE SUS PADRES..</t>
        </is>
      </c>
      <c r="I974" t="inlineStr">
        <is>
          <t>2025-04-04 15:14:05</t>
        </is>
      </c>
    </row>
    <row r="975">
      <c r="A975" t="inlineStr">
        <is>
          <t>f061e285</t>
        </is>
      </c>
      <c r="B975" t="inlineStr">
        <is>
          <t>2025-01-04 16:06:00</t>
        </is>
      </c>
      <c r="C97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5" t="inlineStr">
        <is>
          <t>mitrans</t>
        </is>
      </c>
      <c r="E975" t="inlineStr">
        <is>
          <t>Facebook</t>
        </is>
      </c>
      <c r="F975" t="inlineStr">
        <is>
          <t>comm_f061e285_468</t>
        </is>
      </c>
      <c r="G975" t="inlineStr">
        <is>
          <t>Mentiras y más mentiras</t>
        </is>
      </c>
      <c r="I975" t="inlineStr">
        <is>
          <t>2025-04-04 15:14:05</t>
        </is>
      </c>
    </row>
    <row r="976">
      <c r="A976" t="inlineStr">
        <is>
          <t>f061e285</t>
        </is>
      </c>
      <c r="B976" t="inlineStr">
        <is>
          <t>2025-01-04 16:06:00</t>
        </is>
      </c>
      <c r="C97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6" t="inlineStr">
        <is>
          <t>mitrans</t>
        </is>
      </c>
      <c r="E976" t="inlineStr">
        <is>
          <t>Facebook</t>
        </is>
      </c>
      <c r="F976" t="inlineStr">
        <is>
          <t>comm_f061e285_469</t>
        </is>
      </c>
      <c r="G976" t="inlineStr">
        <is>
          <t>La madre una mala agradecida viviendo de donaciones en los EUA para que le curen al niño que lo convertio en un caso político para irse del país .</t>
        </is>
      </c>
      <c r="I976" t="inlineStr">
        <is>
          <t>2025-04-04 15:14:05</t>
        </is>
      </c>
    </row>
    <row r="977">
      <c r="A977" t="inlineStr">
        <is>
          <t>f061e285</t>
        </is>
      </c>
      <c r="B977" t="inlineStr">
        <is>
          <t>2025-01-04 16:06:00</t>
        </is>
      </c>
      <c r="C97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7" t="inlineStr">
        <is>
          <t>mitrans</t>
        </is>
      </c>
      <c r="E977" t="inlineStr">
        <is>
          <t>Facebook</t>
        </is>
      </c>
      <c r="F977" t="inlineStr">
        <is>
          <t>comm_f061e285_470</t>
        </is>
      </c>
      <c r="G977" t="inlineStr">
        <is>
          <t>Monopolio de los medios de información !!!!!!! Que cojones van a decir esos  medicos ??????</t>
        </is>
      </c>
      <c r="I977" t="inlineStr">
        <is>
          <t>2025-04-04 15:14:05</t>
        </is>
      </c>
    </row>
    <row r="978">
      <c r="A978" t="inlineStr">
        <is>
          <t>f061e285</t>
        </is>
      </c>
      <c r="B978" t="inlineStr">
        <is>
          <t>2025-01-04 16:06:00</t>
        </is>
      </c>
      <c r="C97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8" t="inlineStr">
        <is>
          <t>mitrans</t>
        </is>
      </c>
      <c r="E978" t="inlineStr">
        <is>
          <t>Facebook</t>
        </is>
      </c>
      <c r="F978" t="inlineStr">
        <is>
          <t>comm_f061e285_471</t>
        </is>
      </c>
      <c r="G978" t="inlineStr">
        <is>
          <t>Yo solo digo el porque ahora de esta entrevista y no cuando el Niño estaba aquí  No puedo con tanto la verdad</t>
        </is>
      </c>
      <c r="I978" t="inlineStr">
        <is>
          <t>2025-04-04 15:14:05</t>
        </is>
      </c>
    </row>
    <row r="979">
      <c r="A979" t="inlineStr">
        <is>
          <t>f061e285</t>
        </is>
      </c>
      <c r="B979" t="inlineStr">
        <is>
          <t>2025-01-04 16:06:00</t>
        </is>
      </c>
      <c r="C97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79" t="inlineStr">
        <is>
          <t>mitrans</t>
        </is>
      </c>
      <c r="E979" t="inlineStr">
        <is>
          <t>Facebook</t>
        </is>
      </c>
      <c r="F979" t="inlineStr">
        <is>
          <t>comm_f061e285_472</t>
        </is>
      </c>
      <c r="G979" t="inlineStr">
        <is>
          <t>Digan lo q digan ustedes doctores...  la realidad es solo una  y es q este país va d mal en peor y q la salud es decadente en los hospitales no hay insumos no hay condiciones para atender los niños ni personas mayores y ustedes ya han llegado a un punto en q poco les importa la salud d una persona y los dejan morir muchas veces</t>
        </is>
      </c>
      <c r="I979" t="inlineStr">
        <is>
          <t>2025-04-04 15:14:05</t>
        </is>
      </c>
    </row>
    <row r="980">
      <c r="A980" t="inlineStr">
        <is>
          <t>f061e285</t>
        </is>
      </c>
      <c r="B980" t="inlineStr">
        <is>
          <t>2025-01-04 16:06:00</t>
        </is>
      </c>
      <c r="C98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0" t="inlineStr">
        <is>
          <t>mitrans</t>
        </is>
      </c>
      <c r="E980" t="inlineStr">
        <is>
          <t>Facebook</t>
        </is>
      </c>
      <c r="F980" t="inlineStr">
        <is>
          <t>comm_f061e285_473</t>
        </is>
      </c>
      <c r="G980" t="inlineStr">
        <is>
          <t>Aquí son incapaces de curar un catarro van a atender correctamente a ese niño,,</t>
        </is>
      </c>
      <c r="I980" t="inlineStr">
        <is>
          <t>2025-04-04 15:14:05</t>
        </is>
      </c>
    </row>
    <row r="981">
      <c r="A981" t="inlineStr">
        <is>
          <t>f061e285</t>
        </is>
      </c>
      <c r="B981" t="inlineStr">
        <is>
          <t>2025-01-04 16:06:00</t>
        </is>
      </c>
      <c r="C98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1" t="inlineStr">
        <is>
          <t>mitrans</t>
        </is>
      </c>
      <c r="E981" t="inlineStr">
        <is>
          <t>Facebook</t>
        </is>
      </c>
      <c r="F981" t="inlineStr">
        <is>
          <t>comm_f061e285_474</t>
        </is>
      </c>
      <c r="G981" t="inlineStr">
        <is>
          <t>Ellos de muy temprana edad en la formación lo que si son bueno es coger la jaba de regalo que le llevas si no ni te atienden</t>
        </is>
      </c>
      <c r="I981" t="inlineStr">
        <is>
          <t>2025-04-04 15:14:05</t>
        </is>
      </c>
    </row>
    <row r="982">
      <c r="A982" t="inlineStr">
        <is>
          <t>f061e285</t>
        </is>
      </c>
      <c r="B982" t="inlineStr">
        <is>
          <t>2025-01-04 16:06:00</t>
        </is>
      </c>
      <c r="C98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2" t="inlineStr">
        <is>
          <t>mitrans</t>
        </is>
      </c>
      <c r="E982" t="inlineStr">
        <is>
          <t>Facebook</t>
        </is>
      </c>
      <c r="F982" t="inlineStr">
        <is>
          <t>comm_f061e285_475</t>
        </is>
      </c>
      <c r="G982" t="inlineStr">
        <is>
          <t>Que odio te tengo Humberto López , si ese niño no lo sacan del país ya hubiera muerto por nebligencia medica y eso está más que probado .</t>
        </is>
      </c>
      <c r="I982" t="inlineStr">
        <is>
          <t>2025-04-04 15:14:05</t>
        </is>
      </c>
    </row>
    <row r="983">
      <c r="A983" t="inlineStr">
        <is>
          <t>f061e285</t>
        </is>
      </c>
      <c r="B983" t="inlineStr">
        <is>
          <t>2025-01-04 16:06:00</t>
        </is>
      </c>
      <c r="C98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3" t="inlineStr">
        <is>
          <t>mitrans</t>
        </is>
      </c>
      <c r="E983" t="inlineStr">
        <is>
          <t>Facebook</t>
        </is>
      </c>
      <c r="F983" t="inlineStr">
        <is>
          <t>comm_f061e285_476</t>
        </is>
      </c>
      <c r="G983" t="inlineStr">
        <is>
          <t>Tienen que ajustarse al libreto gubernamental porque sino lo hacen los aplastan.</t>
        </is>
      </c>
      <c r="I983" t="inlineStr">
        <is>
          <t>2025-04-04 15:14:05</t>
        </is>
      </c>
    </row>
    <row r="984">
      <c r="A984" t="inlineStr">
        <is>
          <t>f061e285</t>
        </is>
      </c>
      <c r="B984" t="inlineStr">
        <is>
          <t>2025-01-04 16:06:00</t>
        </is>
      </c>
      <c r="C98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4" t="inlineStr">
        <is>
          <t>mitrans</t>
        </is>
      </c>
      <c r="E984" t="inlineStr">
        <is>
          <t>Facebook</t>
        </is>
      </c>
      <c r="F984" t="inlineStr">
        <is>
          <t>comm_f061e285_477</t>
        </is>
      </c>
      <c r="G984" t="inlineStr">
        <is>
          <t>Con todos esos títulos que parece marqués y Dukes de el 1500 y todos los años de experiencia que tienen llegan a un hospital de EEUU y son camilleros</t>
        </is>
      </c>
      <c r="I984" t="inlineStr">
        <is>
          <t>2025-04-04 15:14:05</t>
        </is>
      </c>
    </row>
    <row r="985">
      <c r="A985" t="inlineStr">
        <is>
          <t>f061e285</t>
        </is>
      </c>
      <c r="B985" t="inlineStr">
        <is>
          <t>2025-01-04 16:06:00</t>
        </is>
      </c>
      <c r="C98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5" t="inlineStr">
        <is>
          <t>mitrans</t>
        </is>
      </c>
      <c r="E985" t="inlineStr">
        <is>
          <t>Facebook</t>
        </is>
      </c>
      <c r="F985" t="inlineStr">
        <is>
          <t>comm_f061e285_478</t>
        </is>
      </c>
      <c r="G985" t="inlineStr">
        <is>
          <t>Mejor  sigo  de  largoooo</t>
        </is>
      </c>
      <c r="I985" t="inlineStr">
        <is>
          <t>2025-04-04 15:14:05</t>
        </is>
      </c>
    </row>
    <row r="986">
      <c r="A986" t="inlineStr">
        <is>
          <t>f061e285</t>
        </is>
      </c>
      <c r="B986" t="inlineStr">
        <is>
          <t>2025-01-04 16:06:00</t>
        </is>
      </c>
      <c r="C98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6" t="inlineStr">
        <is>
          <t>mitrans</t>
        </is>
      </c>
      <c r="E986" t="inlineStr">
        <is>
          <t>Facebook</t>
        </is>
      </c>
      <c r="F986" t="inlineStr">
        <is>
          <t>comm_f061e285_479</t>
        </is>
      </c>
      <c r="G986" t="inlineStr">
        <is>
          <t>. Orgullo nuestro el sistema de salud cubano, credibilidad y confianza.</t>
        </is>
      </c>
      <c r="I986" t="inlineStr">
        <is>
          <t>2025-04-04 15:14:05</t>
        </is>
      </c>
    </row>
    <row r="987">
      <c r="A987" t="inlineStr">
        <is>
          <t>f061e285</t>
        </is>
      </c>
      <c r="B987" t="inlineStr">
        <is>
          <t>2025-01-04 16:06:00</t>
        </is>
      </c>
      <c r="C98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7" t="inlineStr">
        <is>
          <t>mitrans</t>
        </is>
      </c>
      <c r="E987" t="inlineStr">
        <is>
          <t>Facebook</t>
        </is>
      </c>
      <c r="F987" t="inlineStr">
        <is>
          <t>comm_f061e285_480</t>
        </is>
      </c>
      <c r="G987" t="inlineStr">
        <is>
          <t>Nadie les cree nadaaaaa!!!!</t>
        </is>
      </c>
      <c r="I987" t="inlineStr">
        <is>
          <t>2025-04-04 15:14:05</t>
        </is>
      </c>
    </row>
    <row r="988">
      <c r="A988" t="inlineStr">
        <is>
          <t>f061e285</t>
        </is>
      </c>
      <c r="B988" t="inlineStr">
        <is>
          <t>2025-01-04 16:06:00</t>
        </is>
      </c>
      <c r="C98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8" t="inlineStr">
        <is>
          <t>mitrans</t>
        </is>
      </c>
      <c r="E988" t="inlineStr">
        <is>
          <t>Facebook</t>
        </is>
      </c>
      <c r="F988" t="inlineStr">
        <is>
          <t>comm_f061e285_481</t>
        </is>
      </c>
      <c r="G988" t="inlineStr">
        <is>
          <t>Asco daa Humberto Lopez y todo el Sistema Informativo al mentir de esa forma</t>
        </is>
      </c>
      <c r="I988" t="inlineStr">
        <is>
          <t>2025-04-04 15:14:05</t>
        </is>
      </c>
    </row>
    <row r="989">
      <c r="A989" t="inlineStr">
        <is>
          <t>f061e285</t>
        </is>
      </c>
      <c r="B989" t="inlineStr">
        <is>
          <t>2025-01-04 16:06:00</t>
        </is>
      </c>
      <c r="C98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89" t="inlineStr">
        <is>
          <t>mitrans</t>
        </is>
      </c>
      <c r="E989" t="inlineStr">
        <is>
          <t>Facebook</t>
        </is>
      </c>
      <c r="F989" t="inlineStr">
        <is>
          <t>comm_f061e285_482</t>
        </is>
      </c>
      <c r="G989" t="inlineStr">
        <is>
          <t>Uhhhh la manipulación comunista en su expresión, desde el más bretero manipulador del menticiero cubano , no soporto a èste gordo descarado de Humberto</t>
        </is>
      </c>
      <c r="I989" t="inlineStr">
        <is>
          <t>2025-04-04 15:14:05</t>
        </is>
      </c>
    </row>
    <row r="990">
      <c r="A990" t="inlineStr">
        <is>
          <t>f061e285</t>
        </is>
      </c>
      <c r="B990" t="inlineStr">
        <is>
          <t>2025-01-04 16:06:00</t>
        </is>
      </c>
      <c r="C99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0" t="inlineStr">
        <is>
          <t>mitrans</t>
        </is>
      </c>
      <c r="E990" t="inlineStr">
        <is>
          <t>Facebook</t>
        </is>
      </c>
      <c r="F990" t="inlineStr">
        <is>
          <t>comm_f061e285_483</t>
        </is>
      </c>
      <c r="G990" t="inlineStr">
        <is>
          <t xml:space="preserve">Mira tú so singao,o so SINGAOS ,yo tuve que mandarle 100 dólares a un médico para que operara a mi hijo,porque aparte de no haber insumos médico para operarlo,no había capacidad cerebral o eficiencia humana para operar a mi hijo,ahora pregunto, porque coños de sus madres mi país tiene que estar pasando por estas cosas cuando ustedes son los primeros singaones culpables de todo,El humberto este estoy loco por un día chocarmelo en la calle pa decirle cuatro mil verdades en su cara,y resignarme en su madre 1millon de veces por singaoncaballeros yo no sé cómo el pueblo permite estos descaros y me indigna como se quedan callados y no hacen ni pinga</t>
        </is>
      </c>
      <c r="I990" t="inlineStr">
        <is>
          <t>2025-04-04 15:14:05</t>
        </is>
      </c>
    </row>
    <row r="991">
      <c r="A991" t="inlineStr">
        <is>
          <t>f061e285</t>
        </is>
      </c>
      <c r="B991" t="inlineStr">
        <is>
          <t>2025-01-04 16:06:00</t>
        </is>
      </c>
      <c r="C991"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1" t="inlineStr">
        <is>
          <t>mitrans</t>
        </is>
      </c>
      <c r="E991" t="inlineStr">
        <is>
          <t>Facebook</t>
        </is>
      </c>
      <c r="F991" t="inlineStr">
        <is>
          <t>comm_f061e285_484</t>
        </is>
      </c>
      <c r="G991" t="inlineStr">
        <is>
          <t>Assinos</t>
        </is>
      </c>
      <c r="I991" t="inlineStr">
        <is>
          <t>2025-04-04 15:14:05</t>
        </is>
      </c>
    </row>
    <row r="992">
      <c r="A992" t="inlineStr">
        <is>
          <t>f061e285</t>
        </is>
      </c>
      <c r="B992" t="inlineStr">
        <is>
          <t>2025-01-04 16:06:00</t>
        </is>
      </c>
      <c r="C992"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2" t="inlineStr">
        <is>
          <t>mitrans</t>
        </is>
      </c>
      <c r="E992" t="inlineStr">
        <is>
          <t>Facebook</t>
        </is>
      </c>
      <c r="F992" t="inlineStr">
        <is>
          <t>comm_f061e285_485</t>
        </is>
      </c>
      <c r="G992" t="inlineStr">
        <is>
          <t>ÉTICA ? JEJEJEJEJE, USTEDES CARECEN DE CUALQUIER CUALIDAD</t>
        </is>
      </c>
      <c r="I992" t="inlineStr">
        <is>
          <t>2025-04-04 15:14:05</t>
        </is>
      </c>
    </row>
    <row r="993">
      <c r="A993" t="inlineStr">
        <is>
          <t>f061e285</t>
        </is>
      </c>
      <c r="B993" t="inlineStr">
        <is>
          <t>2025-01-04 16:06:00</t>
        </is>
      </c>
      <c r="C993"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3" t="inlineStr">
        <is>
          <t>mitrans</t>
        </is>
      </c>
      <c r="E993" t="inlineStr">
        <is>
          <t>Facebook</t>
        </is>
      </c>
      <c r="F993" t="inlineStr">
        <is>
          <t>comm_f061e285_486</t>
        </is>
      </c>
      <c r="G993" t="inlineStr">
        <is>
          <t>"Autoridades médicas" quiere decir que son papagayos, solo repiten lo que les ordenan desde arriba, lo curioso es la cantidad de carneros que se creen estos cuentos</t>
        </is>
      </c>
      <c r="I993" t="inlineStr">
        <is>
          <t>2025-04-04 15:14:05</t>
        </is>
      </c>
    </row>
    <row r="994">
      <c r="A994" t="inlineStr">
        <is>
          <t>f061e285</t>
        </is>
      </c>
      <c r="B994" t="inlineStr">
        <is>
          <t>2025-01-04 16:06:00</t>
        </is>
      </c>
      <c r="C994"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4" t="inlineStr">
        <is>
          <t>mitrans</t>
        </is>
      </c>
      <c r="E994" t="inlineStr">
        <is>
          <t>Facebook</t>
        </is>
      </c>
      <c r="F994" t="inlineStr">
        <is>
          <t>comm_f061e285_487</t>
        </is>
      </c>
      <c r="G994" t="inlineStr">
        <is>
          <t>Loslsw</t>
        </is>
      </c>
      <c r="I994" t="inlineStr">
        <is>
          <t>2025-04-04 15:14:05</t>
        </is>
      </c>
    </row>
    <row r="995">
      <c r="A995" t="inlineStr">
        <is>
          <t>f061e285</t>
        </is>
      </c>
      <c r="B995" t="inlineStr">
        <is>
          <t>2025-01-04 16:06:00</t>
        </is>
      </c>
      <c r="C995"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5" t="inlineStr">
        <is>
          <t>mitrans</t>
        </is>
      </c>
      <c r="E995" t="inlineStr">
        <is>
          <t>Facebook</t>
        </is>
      </c>
      <c r="F995" t="inlineStr">
        <is>
          <t>comm_f061e285_488</t>
        </is>
      </c>
      <c r="G995" t="inlineStr">
        <is>
          <t>MENTIROSOS!!</t>
        </is>
      </c>
      <c r="I995" t="inlineStr">
        <is>
          <t>2025-04-04 15:14:05</t>
        </is>
      </c>
    </row>
    <row r="996">
      <c r="A996" t="inlineStr">
        <is>
          <t>f061e285</t>
        </is>
      </c>
      <c r="B996" t="inlineStr">
        <is>
          <t>2025-01-04 16:06:00</t>
        </is>
      </c>
      <c r="C996"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6" t="inlineStr">
        <is>
          <t>mitrans</t>
        </is>
      </c>
      <c r="E996" t="inlineStr">
        <is>
          <t>Facebook</t>
        </is>
      </c>
      <c r="F996" t="inlineStr">
        <is>
          <t>comm_f061e285_489</t>
        </is>
      </c>
      <c r="G996" t="inlineStr">
        <is>
          <t>Bla bla bla</t>
        </is>
      </c>
      <c r="I996" t="inlineStr">
        <is>
          <t>2025-04-04 15:14:05</t>
        </is>
      </c>
    </row>
    <row r="997">
      <c r="A997" t="inlineStr">
        <is>
          <t>f061e285</t>
        </is>
      </c>
      <c r="B997" t="inlineStr">
        <is>
          <t>2025-01-04 16:06:00</t>
        </is>
      </c>
      <c r="C997"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7" t="inlineStr">
        <is>
          <t>mitrans</t>
        </is>
      </c>
      <c r="E997" t="inlineStr">
        <is>
          <t>Facebook</t>
        </is>
      </c>
      <c r="F997" t="inlineStr">
        <is>
          <t>comm_f061e285_490</t>
        </is>
      </c>
      <c r="G997" t="inlineStr">
        <is>
          <t>Todo es, "nosotros los médicos cubanos" como sí otros médicos en el mundo no tuvieran calidad profesional y humana. Siempre son las víctimas de todo y nunca son responsables de nada.</t>
        </is>
      </c>
      <c r="I997" t="inlineStr">
        <is>
          <t>2025-04-04 15:14:05</t>
        </is>
      </c>
    </row>
    <row r="998">
      <c r="A998" t="inlineStr">
        <is>
          <t>f061e285</t>
        </is>
      </c>
      <c r="B998" t="inlineStr">
        <is>
          <t>2025-01-04 16:06:00</t>
        </is>
      </c>
      <c r="C998"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8" t="inlineStr">
        <is>
          <t>mitrans</t>
        </is>
      </c>
      <c r="E998" t="inlineStr">
        <is>
          <t>Facebook</t>
        </is>
      </c>
      <c r="F998" t="inlineStr">
        <is>
          <t>comm_f061e285_491</t>
        </is>
      </c>
      <c r="G998" t="inlineStr">
        <is>
          <t>Mas hdlg/P no pueden ser, pero los que si no tienen perdón son esos disque "médicos" que se prestan para toda esta mierda sabiendo la realidad,  uds merecen lo peor.</t>
        </is>
      </c>
      <c r="I998" t="inlineStr">
        <is>
          <t>2025-04-04 15:14:05</t>
        </is>
      </c>
    </row>
    <row r="999">
      <c r="A999" t="inlineStr">
        <is>
          <t>f061e285</t>
        </is>
      </c>
      <c r="B999" t="inlineStr">
        <is>
          <t>2025-01-04 16:06:00</t>
        </is>
      </c>
      <c r="C999"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999" t="inlineStr">
        <is>
          <t>mitrans</t>
        </is>
      </c>
      <c r="E999" t="inlineStr">
        <is>
          <t>Facebook</t>
        </is>
      </c>
      <c r="F999" t="inlineStr">
        <is>
          <t>comm_f061e285_492</t>
        </is>
      </c>
      <c r="G999" t="inlineStr">
        <is>
          <t>Querían que el niño muriera mientras se inventaban pruebas.</t>
        </is>
      </c>
      <c r="I999" t="inlineStr">
        <is>
          <t>2025-04-04 15:14:05</t>
        </is>
      </c>
    </row>
    <row r="1000">
      <c r="A1000" t="inlineStr">
        <is>
          <t>f061e285</t>
        </is>
      </c>
      <c r="B1000" t="inlineStr">
        <is>
          <t>2025-01-04 16:06:00</t>
        </is>
      </c>
      <c r="C1000" t="inlineStr">
        <is>
          <t>Presidido por el Primer Ministro, Manuel Marrero Cruz, quedó inaugurada en la mañana de hoy, la III edición de la Feria Internacional de Transporte y Logística, #FITL2025, principal evento comercial para los profesionales del sector del transporte en el país. #TransporteCuba</t>
        </is>
      </c>
      <c r="D1000" t="inlineStr">
        <is>
          <t>mitrans</t>
        </is>
      </c>
      <c r="E1000" t="inlineStr">
        <is>
          <t>Facebook</t>
        </is>
      </c>
      <c r="F1000" t="inlineStr">
        <is>
          <t>comm_f061e285_493</t>
        </is>
      </c>
      <c r="G1000" t="inlineStr">
        <is>
          <t>Están cagados y fuera del Tibol</t>
        </is>
      </c>
      <c r="I1000" t="inlineStr">
        <is>
          <t>2025-04-04 15:14:05</t>
        </is>
      </c>
    </row>
    <row r="1001">
      <c r="A1001" t="inlineStr">
        <is>
          <t>16a36613</t>
        </is>
      </c>
      <c r="B1001" t="inlineStr">
        <is>
          <t>2025-03-04 14:30:00</t>
        </is>
      </c>
      <c r="C1001" t="inlineStr">
        <is>
          <t>generado con ia</t>
        </is>
      </c>
      <c r="D1001" t="inlineStr">
        <is>
          <t>ia</t>
        </is>
      </c>
      <c r="E1001" t="inlineStr">
        <is>
          <t>ia</t>
        </is>
      </c>
      <c r="F1001" t="inlineStr">
        <is>
          <t>comm_16a36613_0</t>
        </is>
      </c>
      <c r="G1001" t="inlineStr">
        <is>
          <t>Â¿CuÃ¡ndo repararÃ¡n la fuga de agua en mi calle?</t>
        </is>
      </c>
      <c r="I1001" t="inlineStr">
        <is>
          <t>2025-04-06 19:44:36</t>
        </is>
      </c>
    </row>
    <row r="1002">
      <c r="A1002" t="inlineStr">
        <is>
          <t>16a36613</t>
        </is>
      </c>
      <c r="B1002" t="inlineStr">
        <is>
          <t>2025-03-04 14:30:00</t>
        </is>
      </c>
      <c r="C1002" t="inlineStr">
        <is>
          <t>generado con ia</t>
        </is>
      </c>
      <c r="D1002" t="inlineStr">
        <is>
          <t>ia</t>
        </is>
      </c>
      <c r="E1002" t="inlineStr">
        <is>
          <t>ia</t>
        </is>
      </c>
      <c r="F1002" t="inlineStr">
        <is>
          <t>comm_16a36613_1</t>
        </is>
      </c>
      <c r="G1002" t="inlineStr">
        <is>
          <t>Â¿Por quÃ© no llega agua a mi edificio en los Ãºltimos dÃ­as?</t>
        </is>
      </c>
      <c r="I1002" t="inlineStr">
        <is>
          <t>2025-04-06 19:44:36</t>
        </is>
      </c>
    </row>
    <row r="1003">
      <c r="A1003" t="inlineStr">
        <is>
          <t>16a36613</t>
        </is>
      </c>
      <c r="B1003" t="inlineStr">
        <is>
          <t>2025-03-04 14:30:00</t>
        </is>
      </c>
      <c r="C1003" t="inlineStr">
        <is>
          <t>generado con ia</t>
        </is>
      </c>
      <c r="D1003" t="inlineStr">
        <is>
          <t>ia</t>
        </is>
      </c>
      <c r="E1003" t="inlineStr">
        <is>
          <t>ia</t>
        </is>
      </c>
      <c r="F1003" t="inlineStr">
        <is>
          <t>comm_16a36613_2</t>
        </is>
      </c>
      <c r="G1003" t="inlineStr">
        <is>
          <t>Â¿CÃ³mo reporto un problema con el medidor de agua?</t>
        </is>
      </c>
      <c r="I1003" t="inlineStr">
        <is>
          <t>2025-04-06 19:44:36</t>
        </is>
      </c>
    </row>
    <row r="1004">
      <c r="A1004" t="inlineStr">
        <is>
          <t>16a36613</t>
        </is>
      </c>
      <c r="B1004" t="inlineStr">
        <is>
          <t>2025-03-04 14:30:00</t>
        </is>
      </c>
      <c r="C1004" t="inlineStr">
        <is>
          <t>generado con ia</t>
        </is>
      </c>
      <c r="D1004" t="inlineStr">
        <is>
          <t>ia</t>
        </is>
      </c>
      <c r="E1004" t="inlineStr">
        <is>
          <t>ia</t>
        </is>
      </c>
      <c r="F1004" t="inlineStr">
        <is>
          <t>comm_16a36613_3</t>
        </is>
      </c>
      <c r="G1004" t="inlineStr">
        <is>
          <t>Â¿Hay algÃºn horario fijo para el suministro de agua en mi zona?</t>
        </is>
      </c>
      <c r="I1004" t="inlineStr">
        <is>
          <t>2025-04-06 19:44:36</t>
        </is>
      </c>
    </row>
    <row r="1005">
      <c r="A1005" t="inlineStr">
        <is>
          <t>16a36613</t>
        </is>
      </c>
      <c r="B1005" t="inlineStr">
        <is>
          <t>2025-03-04 14:30:00</t>
        </is>
      </c>
      <c r="C1005" t="inlineStr">
        <is>
          <t>generado con ia</t>
        </is>
      </c>
      <c r="D1005" t="inlineStr">
        <is>
          <t>ia</t>
        </is>
      </c>
      <c r="E1005" t="inlineStr">
        <is>
          <t>ia</t>
        </is>
      </c>
      <c r="F1005" t="inlineStr">
        <is>
          <t>comm_16a36613_4</t>
        </is>
      </c>
      <c r="G1005" t="inlineStr">
        <is>
          <t>Â¿QuÃ© hacer si el agua sale turbia?</t>
        </is>
      </c>
      <c r="I1005" t="inlineStr">
        <is>
          <t>2025-04-06 19:44:36</t>
        </is>
      </c>
    </row>
    <row r="1006">
      <c r="A1006" t="inlineStr">
        <is>
          <t>3f695dbf</t>
        </is>
      </c>
      <c r="B1006" t="inlineStr">
        <is>
          <t>2025-04-04 14:30:00</t>
        </is>
      </c>
      <c r="C1006" t="inlineStr">
        <is>
          <t>generado con ia</t>
        </is>
      </c>
      <c r="D1006" t="inlineStr">
        <is>
          <t>ia</t>
        </is>
      </c>
      <c r="E1006" t="inlineStr">
        <is>
          <t>ia</t>
        </is>
      </c>
      <c r="F1006" t="inlineStr">
        <is>
          <t>comm_3f695dbf_0</t>
        </is>
      </c>
      <c r="G1006" t="inlineStr">
        <is>
          <t>El agua en mi zona llega con poca presiÃ³n la mayor parte del dÃ­a.</t>
        </is>
      </c>
      <c r="I1006" t="inlineStr">
        <is>
          <t>2025-04-06 21:27:47</t>
        </is>
      </c>
    </row>
    <row r="1007">
      <c r="A1007" t="inlineStr">
        <is>
          <t>3f695dbf</t>
        </is>
      </c>
      <c r="B1007" t="inlineStr">
        <is>
          <t>2025-04-04 14:30:00</t>
        </is>
      </c>
      <c r="C1007" t="inlineStr">
        <is>
          <t>generado con ia</t>
        </is>
      </c>
      <c r="D1007" t="inlineStr">
        <is>
          <t>ia</t>
        </is>
      </c>
      <c r="E1007" t="inlineStr">
        <is>
          <t>ia</t>
        </is>
      </c>
      <c r="F1007" t="inlineStr">
        <is>
          <t>comm_3f695dbf_1</t>
        </is>
      </c>
      <c r="G1007" t="inlineStr">
        <is>
          <t>Las fugas en las calles son un desperdicio que nadie repara.</t>
        </is>
      </c>
      <c r="I1007" t="inlineStr">
        <is>
          <t>2025-04-06 21:27:47</t>
        </is>
      </c>
    </row>
    <row r="1008">
      <c r="A1008" t="inlineStr">
        <is>
          <t>3f695dbf</t>
        </is>
      </c>
      <c r="B1008" t="inlineStr">
        <is>
          <t>2025-04-04 14:30:00</t>
        </is>
      </c>
      <c r="C1008" t="inlineStr">
        <is>
          <t>generado con ia</t>
        </is>
      </c>
      <c r="D1008" t="inlineStr">
        <is>
          <t>ia</t>
        </is>
      </c>
      <c r="E1008" t="inlineStr">
        <is>
          <t>ia</t>
        </is>
      </c>
      <c r="F1008" t="inlineStr">
        <is>
          <t>comm_3f695dbf_2</t>
        </is>
      </c>
      <c r="G1008" t="inlineStr">
        <is>
          <t>El servicio de pipas deberÃ­a ser mÃ¡s regular en verano.</t>
        </is>
      </c>
      <c r="I1008" t="inlineStr">
        <is>
          <t>2025-04-06 21:27:47</t>
        </is>
      </c>
    </row>
    <row r="1009">
      <c r="A1009" t="inlineStr">
        <is>
          <t>3f695dbf</t>
        </is>
      </c>
      <c r="B1009" t="inlineStr">
        <is>
          <t>2025-04-04 14:30:00</t>
        </is>
      </c>
      <c r="C1009" t="inlineStr">
        <is>
          <t>generado con ia</t>
        </is>
      </c>
      <c r="D1009" t="inlineStr">
        <is>
          <t>ia</t>
        </is>
      </c>
      <c r="E1009" t="inlineStr">
        <is>
          <t>ia</t>
        </is>
      </c>
      <c r="F1009" t="inlineStr">
        <is>
          <t>comm_3f695dbf_3</t>
        </is>
      </c>
      <c r="G1009" t="inlineStr">
        <is>
          <t>La calidad del agua ha mejorado, pero sigue siendo irregular.</t>
        </is>
      </c>
      <c r="I1009" t="inlineStr">
        <is>
          <t>2025-04-06 21:27:47</t>
        </is>
      </c>
    </row>
    <row r="1010">
      <c r="A1010" t="inlineStr">
        <is>
          <t>3f695dbf</t>
        </is>
      </c>
      <c r="B1010" t="inlineStr">
        <is>
          <t>2025-04-04 14:30:00</t>
        </is>
      </c>
      <c r="C1010" t="inlineStr">
        <is>
          <t>generado con ia</t>
        </is>
      </c>
      <c r="D1010" t="inlineStr">
        <is>
          <t>ia</t>
        </is>
      </c>
      <c r="E1010" t="inlineStr">
        <is>
          <t>ia</t>
        </is>
      </c>
      <c r="F1010" t="inlineStr">
        <is>
          <t>comm_3f695dbf_4</t>
        </is>
      </c>
      <c r="G1010" t="inlineStr">
        <is>
          <t>Los reportes de averÃ­as se ignoran durante semanas.</t>
        </is>
      </c>
      <c r="I1010" t="inlineStr">
        <is>
          <t>2025-04-06 21:27:47</t>
        </is>
      </c>
    </row>
    <row r="1011">
      <c r="A1011" t="inlineStr">
        <is>
          <t>3f695dbf</t>
        </is>
      </c>
      <c r="B1011" t="inlineStr">
        <is>
          <t>2025-04-04 14:30:00</t>
        </is>
      </c>
      <c r="C1011" t="inlineStr">
        <is>
          <t>generado con ia</t>
        </is>
      </c>
      <c r="D1011" t="inlineStr">
        <is>
          <t>ia</t>
        </is>
      </c>
      <c r="E1011" t="inlineStr">
        <is>
          <t>ia</t>
        </is>
      </c>
      <c r="F1011" t="inlineStr">
        <is>
          <t>comm_3f695dbf_5</t>
        </is>
      </c>
      <c r="G1011" t="inlineStr">
        <is>
          <t>Denuncio que la fuga en calle G y 25 lleva 2 meses sin reparar, desperdiciando miles de litros.</t>
        </is>
      </c>
      <c r="I1011" t="inlineStr">
        <is>
          <t>2025-04-06 21:27:47</t>
        </is>
      </c>
    </row>
    <row r="1012">
      <c r="A1012" t="inlineStr">
        <is>
          <t>3f695dbf</t>
        </is>
      </c>
      <c r="B1012" t="inlineStr">
        <is>
          <t>2025-04-04 14:30:00</t>
        </is>
      </c>
      <c r="C1012" t="inlineStr">
        <is>
          <t>generado con ia</t>
        </is>
      </c>
      <c r="D1012" t="inlineStr">
        <is>
          <t>ia</t>
        </is>
      </c>
      <c r="E1012" t="inlineStr">
        <is>
          <t>ia</t>
        </is>
      </c>
      <c r="F1012" t="inlineStr">
        <is>
          <t>comm_3f695dbf_6</t>
        </is>
      </c>
      <c r="G1012" t="inlineStr">
        <is>
          <t>Reporto que empleados de Acueducto solicitan 'regalos' para priorizar reparaciones.</t>
        </is>
      </c>
      <c r="I1012" t="inlineStr">
        <is>
          <t>2025-04-06 21:27:47</t>
        </is>
      </c>
    </row>
    <row r="1013">
      <c r="A1013" t="inlineStr">
        <is>
          <t>3f695dbf</t>
        </is>
      </c>
      <c r="B1013" t="inlineStr">
        <is>
          <t>2025-04-04 14:30:00</t>
        </is>
      </c>
      <c r="C1013" t="inlineStr">
        <is>
          <t>generado con ia</t>
        </is>
      </c>
      <c r="D1013" t="inlineStr">
        <is>
          <t>ia</t>
        </is>
      </c>
      <c r="E1013" t="inlineStr">
        <is>
          <t>ia</t>
        </is>
      </c>
      <c r="F1013" t="inlineStr">
        <is>
          <t>comm_3f695dbf_7</t>
        </is>
      </c>
      <c r="G1013" t="inlineStr">
        <is>
          <t>Exijo acciÃ³n ante la contaminaciÃ³n del agua en Arroyo Naranjo que ha causado enfermedades.</t>
        </is>
      </c>
      <c r="I1013" t="inlineStr">
        <is>
          <t>2025-04-06 21:27:47</t>
        </is>
      </c>
    </row>
    <row r="1014">
      <c r="A1014" t="inlineStr">
        <is>
          <t>3f695dbf</t>
        </is>
      </c>
      <c r="B1014" t="inlineStr">
        <is>
          <t>2025-04-04 14:30:00</t>
        </is>
      </c>
      <c r="C1014" t="inlineStr">
        <is>
          <t>generado con ia</t>
        </is>
      </c>
      <c r="D1014" t="inlineStr">
        <is>
          <t>ia</t>
        </is>
      </c>
      <c r="E1014" t="inlineStr">
        <is>
          <t>ia</t>
        </is>
      </c>
      <c r="F1014" t="inlineStr">
        <is>
          <t>comm_3f695dbf_8</t>
        </is>
      </c>
      <c r="G1014" t="inlineStr">
        <is>
          <t>Denuncio instalaciÃ³n irregular de tuberÃ­as que dejÃ³ sin suministro a 20 viviendas en Sancti SpÃ­ritus.</t>
        </is>
      </c>
      <c r="I1014" t="inlineStr">
        <is>
          <t>2025-04-06 21:27:47</t>
        </is>
      </c>
    </row>
    <row r="1015">
      <c r="A1015" t="inlineStr">
        <is>
          <t>3f695dbf</t>
        </is>
      </c>
      <c r="B1015" t="inlineStr">
        <is>
          <t>2025-04-04 14:30:00</t>
        </is>
      </c>
      <c r="C1015" t="inlineStr">
        <is>
          <t>generado con ia</t>
        </is>
      </c>
      <c r="D1015" t="inlineStr">
        <is>
          <t>ia</t>
        </is>
      </c>
      <c r="E1015" t="inlineStr">
        <is>
          <t>ia</t>
        </is>
      </c>
      <c r="F1015" t="inlineStr">
        <is>
          <t>comm_3f695dbf_9</t>
        </is>
      </c>
      <c r="G1015" t="inlineStr">
        <is>
          <t>Reporto que el camiÃ³n cisterna solo llega a zonas donde residentes pagan 'propinas'.</t>
        </is>
      </c>
      <c r="I1015" t="inlineStr">
        <is>
          <t>2025-04-06 21:27:47</t>
        </is>
      </c>
    </row>
    <row r="1016">
      <c r="A1016" t="inlineStr">
        <is>
          <t>3f695dbf</t>
        </is>
      </c>
      <c r="B1016" t="inlineStr">
        <is>
          <t>2025-04-04 14:30:00</t>
        </is>
      </c>
      <c r="C1016" t="inlineStr">
        <is>
          <t>generado con ia</t>
        </is>
      </c>
      <c r="D1016" t="inlineStr">
        <is>
          <t>ia</t>
        </is>
      </c>
      <c r="E1016" t="inlineStr">
        <is>
          <t>ia</t>
        </is>
      </c>
      <c r="F1016" t="inlineStr">
        <is>
          <t>comm_3f695dbf_10</t>
        </is>
      </c>
      <c r="G1016" t="inlineStr">
        <is>
          <t>Estoy harto de que el agua solo llegue dos veces por semana y con poca presiÃ³n</t>
        </is>
      </c>
      <c r="I1016" t="inlineStr">
        <is>
          <t>2025-04-06 21:27:47</t>
        </is>
      </c>
    </row>
    <row r="1017">
      <c r="A1017" t="inlineStr">
        <is>
          <t>3f695dbf</t>
        </is>
      </c>
      <c r="B1017" t="inlineStr">
        <is>
          <t>2025-04-04 14:30:00</t>
        </is>
      </c>
      <c r="C1017" t="inlineStr">
        <is>
          <t>generado con ia</t>
        </is>
      </c>
      <c r="D1017" t="inlineStr">
        <is>
          <t>ia</t>
        </is>
      </c>
      <c r="E1017" t="inlineStr">
        <is>
          <t>ia</t>
        </is>
      </c>
      <c r="F1017" t="inlineStr">
        <is>
          <t>comm_3f695dbf_11</t>
        </is>
      </c>
      <c r="G1017" t="inlineStr">
        <is>
          <t>Es indignante que no reparen las fugas que llevan meses desperdiciando agua</t>
        </is>
      </c>
      <c r="I1017" t="inlineStr">
        <is>
          <t>2025-04-06 21:27:47</t>
        </is>
      </c>
    </row>
    <row r="1018">
      <c r="A1018" t="inlineStr">
        <is>
          <t>3f695dbf</t>
        </is>
      </c>
      <c r="B1018" t="inlineStr">
        <is>
          <t>2025-04-04 14:30:00</t>
        </is>
      </c>
      <c r="C1018" t="inlineStr">
        <is>
          <t>generado con ia</t>
        </is>
      </c>
      <c r="D1018" t="inlineStr">
        <is>
          <t>ia</t>
        </is>
      </c>
      <c r="E1018" t="inlineStr">
        <is>
          <t>ia</t>
        </is>
      </c>
      <c r="F1018" t="inlineStr">
        <is>
          <t>comm_3f695dbf_12</t>
        </is>
      </c>
      <c r="G1018" t="inlineStr">
        <is>
          <t>Me tienen cansado con el agua turbia que llega a mi edificio</t>
        </is>
      </c>
      <c r="I1018" t="inlineStr">
        <is>
          <t>2025-04-06 21:27:47</t>
        </is>
      </c>
    </row>
    <row r="1019">
      <c r="A1019" t="inlineStr">
        <is>
          <t>3f695dbf</t>
        </is>
      </c>
      <c r="B1019" t="inlineStr">
        <is>
          <t>2025-04-04 14:30:00</t>
        </is>
      </c>
      <c r="C1019" t="inlineStr">
        <is>
          <t>generado con ia</t>
        </is>
      </c>
      <c r="D1019" t="inlineStr">
        <is>
          <t>ia</t>
        </is>
      </c>
      <c r="E1019" t="inlineStr">
        <is>
          <t>ia</t>
        </is>
      </c>
      <c r="F1019" t="inlineStr">
        <is>
          <t>comm_3f695dbf_13</t>
        </is>
      </c>
      <c r="G1019" t="inlineStr">
        <is>
          <t>Es inaceptable que en pleno siglo XXI tengamos que depender de pipas</t>
        </is>
      </c>
      <c r="I1019" t="inlineStr">
        <is>
          <t>2025-04-06 21:27:47</t>
        </is>
      </c>
    </row>
    <row r="1020">
      <c r="A1020" t="inlineStr">
        <is>
          <t>3f695dbf</t>
        </is>
      </c>
      <c r="B1020" t="inlineStr">
        <is>
          <t>2025-04-04 14:30:00</t>
        </is>
      </c>
      <c r="C1020" t="inlineStr">
        <is>
          <t>generado con ia</t>
        </is>
      </c>
      <c r="D1020" t="inlineStr">
        <is>
          <t>ia</t>
        </is>
      </c>
      <c r="E1020" t="inlineStr">
        <is>
          <t>ia</t>
        </is>
      </c>
      <c r="F1020" t="inlineStr">
        <is>
          <t>comm_3f695dbf_14</t>
        </is>
      </c>
      <c r="G1020" t="inlineStr">
        <is>
          <t>Estoy frustrado porque cada vez que reporto un problema, tardan meses en responder</t>
        </is>
      </c>
      <c r="I1020" t="inlineStr">
        <is>
          <t>2025-04-06 21:27:47</t>
        </is>
      </c>
    </row>
    <row r="1021">
      <c r="A1021" t="inlineStr">
        <is>
          <t>3f695dbf</t>
        </is>
      </c>
      <c r="B1021" t="inlineStr">
        <is>
          <t>2025-04-04 14:30:00</t>
        </is>
      </c>
      <c r="C1021" t="inlineStr">
        <is>
          <t>generado con ia</t>
        </is>
      </c>
      <c r="D1021" t="inlineStr">
        <is>
          <t>ia</t>
        </is>
      </c>
      <c r="E1021" t="inlineStr">
        <is>
          <t>ia</t>
        </is>
      </c>
      <c r="F1021" t="inlineStr">
        <is>
          <t>comm_3f695dbf_15</t>
        </is>
      </c>
      <c r="G1021" t="inlineStr">
        <is>
          <t>Sugiero implementar un sistema de cisternas comunitarias en zonas con problemas crÃ³nicos de suministro</t>
        </is>
      </c>
      <c r="I1021" t="inlineStr">
        <is>
          <t>2025-04-06 21:27:47</t>
        </is>
      </c>
    </row>
    <row r="1022">
      <c r="A1022" t="inlineStr">
        <is>
          <t>3f695dbf</t>
        </is>
      </c>
      <c r="B1022" t="inlineStr">
        <is>
          <t>2025-04-04 14:30:00</t>
        </is>
      </c>
      <c r="C1022" t="inlineStr">
        <is>
          <t>generado con ia</t>
        </is>
      </c>
      <c r="D1022" t="inlineStr">
        <is>
          <t>ia</t>
        </is>
      </c>
      <c r="E1022" t="inlineStr">
        <is>
          <t>ia</t>
        </is>
      </c>
      <c r="F1022" t="inlineStr">
        <is>
          <t>comm_3f695dbf_16</t>
        </is>
      </c>
      <c r="G1022" t="inlineStr">
        <is>
          <t>SerÃ­a bueno crear talleres para enseÃ±ar a reparar fugas bÃ¡sicas en los hogares y reducir el desperdicio</t>
        </is>
      </c>
      <c r="I1022" t="inlineStr">
        <is>
          <t>2025-04-06 21:27:47</t>
        </is>
      </c>
    </row>
    <row r="1023">
      <c r="A1023" t="inlineStr">
        <is>
          <t>3f695dbf</t>
        </is>
      </c>
      <c r="B1023" t="inlineStr">
        <is>
          <t>2025-04-04 14:30:00</t>
        </is>
      </c>
      <c r="C1023" t="inlineStr">
        <is>
          <t>generado con ia</t>
        </is>
      </c>
      <c r="D1023" t="inlineStr">
        <is>
          <t>ia</t>
        </is>
      </c>
      <c r="E1023" t="inlineStr">
        <is>
          <t>ia</t>
        </is>
      </c>
      <c r="F1023" t="inlineStr">
        <is>
          <t>comm_3f695dbf_17</t>
        </is>
      </c>
      <c r="G1023" t="inlineStr">
        <is>
          <t>Propongo instalar tanques de almacenamiento en los edificios altos para mejorar la presiÃ³n del agua</t>
        </is>
      </c>
      <c r="I1023" t="inlineStr">
        <is>
          <t>2025-04-06 21:27:47</t>
        </is>
      </c>
    </row>
    <row r="1024">
      <c r="A1024" t="inlineStr">
        <is>
          <t>3f695dbf</t>
        </is>
      </c>
      <c r="B1024" t="inlineStr">
        <is>
          <t>2025-04-04 14:30:00</t>
        </is>
      </c>
      <c r="C1024" t="inlineStr">
        <is>
          <t>generado con ia</t>
        </is>
      </c>
      <c r="D1024" t="inlineStr">
        <is>
          <t>ia</t>
        </is>
      </c>
      <c r="E1024" t="inlineStr">
        <is>
          <t>ia</t>
        </is>
      </c>
      <c r="F1024" t="inlineStr">
        <is>
          <t>comm_3f695dbf_18</t>
        </is>
      </c>
      <c r="G1024" t="inlineStr">
        <is>
          <t>Recomiendo un programa de reforestaciÃ³n en cuencas hidrogrÃ¡ficas para mejorar el suministro a largo plazo</t>
        </is>
      </c>
      <c r="I1024" t="inlineStr">
        <is>
          <t>2025-04-06 21:27:47</t>
        </is>
      </c>
    </row>
    <row r="1025">
      <c r="A1025" t="inlineStr">
        <is>
          <t>3f695dbf</t>
        </is>
      </c>
      <c r="B1025" t="inlineStr">
        <is>
          <t>2025-04-04 14:30:00</t>
        </is>
      </c>
      <c r="C1025" t="inlineStr">
        <is>
          <t>generado con ia</t>
        </is>
      </c>
      <c r="D1025" t="inlineStr">
        <is>
          <t>ia</t>
        </is>
      </c>
      <c r="E1025" t="inlineStr">
        <is>
          <t>ia</t>
        </is>
      </c>
      <c r="F1025" t="inlineStr">
        <is>
          <t>comm_3f695dbf_19</t>
        </is>
      </c>
      <c r="G1025" t="inlineStr">
        <is>
          <t>Sugiero crear una lÃ­nea telefÃ³nica directa para reportar fugas en la vÃ­a pÃºblica con respuesta garantizada en 48h</t>
        </is>
      </c>
      <c r="I1025" t="inlineStr">
        <is>
          <t>2025-04-06 21:27:47</t>
        </is>
      </c>
    </row>
    <row r="1026">
      <c r="A1026" t="inlineStr">
        <is>
          <t>77d96173</t>
        </is>
      </c>
      <c r="B1026" t="inlineStr">
        <is>
          <t>2025-04-05 14:30:00</t>
        </is>
      </c>
      <c r="C1026" t="inlineStr">
        <is>
          <t>generado con ia</t>
        </is>
      </c>
      <c r="D1026" t="inlineStr">
        <is>
          <t>ia</t>
        </is>
      </c>
      <c r="E1026" t="inlineStr">
        <is>
          <t>ia</t>
        </is>
      </c>
      <c r="F1026" t="inlineStr">
        <is>
          <t>comm_77d96173_0</t>
        </is>
      </c>
      <c r="G1026" t="inlineStr">
        <is>
          <t>Â¿CuÃ¡ndo repararÃ¡n la fuga en calle 13 entre 4 y 6 en Vedado</t>
        </is>
      </c>
      <c r="I1026" t="inlineStr">
        <is>
          <t>2025-04-06 21:28:28</t>
        </is>
      </c>
    </row>
    <row r="1027">
      <c r="A1027" t="inlineStr">
        <is>
          <t>77d96173</t>
        </is>
      </c>
      <c r="B1027" t="inlineStr">
        <is>
          <t>2025-04-05 14:30:00</t>
        </is>
      </c>
      <c r="C1027" t="inlineStr">
        <is>
          <t>generado con ia</t>
        </is>
      </c>
      <c r="D1027" t="inlineStr">
        <is>
          <t>ia</t>
        </is>
      </c>
      <c r="E1027" t="inlineStr">
        <is>
          <t>ia</t>
        </is>
      </c>
      <c r="F1027" t="inlineStr">
        <is>
          <t>comm_77d96173_1</t>
        </is>
      </c>
      <c r="G1027" t="inlineStr">
        <is>
          <t>A quiÃ©n debo llamar si el agua llega con olor a cloro muy fuerte</t>
        </is>
      </c>
      <c r="I1027" t="inlineStr">
        <is>
          <t>2025-04-06 21:28:28</t>
        </is>
      </c>
    </row>
    <row r="1028">
      <c r="A1028" t="inlineStr">
        <is>
          <t>77d96173</t>
        </is>
      </c>
      <c r="B1028" t="inlineStr">
        <is>
          <t>2025-04-05 14:30:00</t>
        </is>
      </c>
      <c r="C1028" t="inlineStr">
        <is>
          <t>generado con ia</t>
        </is>
      </c>
      <c r="D1028" t="inlineStr">
        <is>
          <t>ia</t>
        </is>
      </c>
      <c r="E1028" t="inlineStr">
        <is>
          <t>ia</t>
        </is>
      </c>
      <c r="F1028" t="inlineStr">
        <is>
          <t>comm_77d96173_2</t>
        </is>
      </c>
      <c r="G1028" t="inlineStr">
        <is>
          <t>Es normal que el medidor gire aunque todas las llaves estÃ©n cerradas</t>
        </is>
      </c>
      <c r="I1028" t="inlineStr">
        <is>
          <t>2025-04-06 21:28:28</t>
        </is>
      </c>
    </row>
    <row r="1029">
      <c r="A1029" t="inlineStr">
        <is>
          <t>77d96173</t>
        </is>
      </c>
      <c r="B1029" t="inlineStr">
        <is>
          <t>2025-04-05 14:30:00</t>
        </is>
      </c>
      <c r="C1029" t="inlineStr">
        <is>
          <t>generado con ia</t>
        </is>
      </c>
      <c r="D1029" t="inlineStr">
        <is>
          <t>ia</t>
        </is>
      </c>
      <c r="E1029" t="inlineStr">
        <is>
          <t>ia</t>
        </is>
      </c>
      <c r="F1029" t="inlineStr">
        <is>
          <t>comm_77d96173_3</t>
        </is>
      </c>
      <c r="G1029" t="inlineStr">
        <is>
          <t>Â¿Hay algÃºn horario establecido para el paso de pipas en Cerro</t>
        </is>
      </c>
      <c r="I1029" t="inlineStr">
        <is>
          <t>2025-04-06 21:28:28</t>
        </is>
      </c>
    </row>
    <row r="1030">
      <c r="A1030" t="inlineStr">
        <is>
          <t>77d96173</t>
        </is>
      </c>
      <c r="B1030" t="inlineStr">
        <is>
          <t>2025-04-05 14:30:00</t>
        </is>
      </c>
      <c r="C1030" t="inlineStr">
        <is>
          <t>generado con ia</t>
        </is>
      </c>
      <c r="D1030" t="inlineStr">
        <is>
          <t>ia</t>
        </is>
      </c>
      <c r="E1030" t="inlineStr">
        <is>
          <t>ia</t>
        </is>
      </c>
      <c r="F1030" t="inlineStr">
        <is>
          <t>comm_77d96173_4</t>
        </is>
      </c>
      <c r="G1030" t="inlineStr">
        <is>
          <t>QuÃ© debo hacer si mi factura viene con consumo excesivo pero no tengo fugas</t>
        </is>
      </c>
      <c r="I1030" t="inlineStr">
        <is>
          <t>2025-04-06 21:28:28</t>
        </is>
      </c>
    </row>
    <row r="1031">
      <c r="A1031" t="inlineStr">
        <is>
          <t>77d96173</t>
        </is>
      </c>
      <c r="B1031" t="inlineStr">
        <is>
          <t>2025-04-05 14:30:00</t>
        </is>
      </c>
      <c r="C1031" t="inlineStr">
        <is>
          <t>generado con ia</t>
        </is>
      </c>
      <c r="D1031" t="inlineStr">
        <is>
          <t>ia</t>
        </is>
      </c>
      <c r="E1031" t="inlineStr">
        <is>
          <t>ia</t>
        </is>
      </c>
      <c r="F1031" t="inlineStr">
        <is>
          <t>comm_77d96173_5</t>
        </is>
      </c>
      <c r="G1031" t="inlineStr">
        <is>
          <t>Â¿Por quÃ© el agua sale marrÃ³n los primeros minutos cada maÃ±ana</t>
        </is>
      </c>
      <c r="I1031" t="inlineStr">
        <is>
          <t>2025-04-06 21:28:28</t>
        </is>
      </c>
    </row>
    <row r="1032">
      <c r="A1032" t="inlineStr">
        <is>
          <t>77d96173</t>
        </is>
      </c>
      <c r="B1032" t="inlineStr">
        <is>
          <t>2025-04-05 14:30:00</t>
        </is>
      </c>
      <c r="C1032" t="inlineStr">
        <is>
          <t>generado con ia</t>
        </is>
      </c>
      <c r="D1032" t="inlineStr">
        <is>
          <t>ia</t>
        </is>
      </c>
      <c r="E1032" t="inlineStr">
        <is>
          <t>ia</t>
        </is>
      </c>
      <c r="F1032" t="inlineStr">
        <is>
          <t>comm_77d96173_6</t>
        </is>
      </c>
      <c r="G1032" t="inlineStr">
        <is>
          <t>Existe algÃºn subsidio para reparar tuberÃ­as internas en viviendas de bajos ingresos</t>
        </is>
      </c>
      <c r="I1032" t="inlineStr">
        <is>
          <t>2025-04-06 21:28:28</t>
        </is>
      </c>
    </row>
    <row r="1033">
      <c r="A1033" t="inlineStr">
        <is>
          <t>77d96173</t>
        </is>
      </c>
      <c r="B1033" t="inlineStr">
        <is>
          <t>2025-04-05 14:30:00</t>
        </is>
      </c>
      <c r="C1033" t="inlineStr">
        <is>
          <t>generado con ia</t>
        </is>
      </c>
      <c r="D1033" t="inlineStr">
        <is>
          <t>ia</t>
        </is>
      </c>
      <c r="E1033" t="inlineStr">
        <is>
          <t>ia</t>
        </is>
      </c>
      <c r="F1033" t="inlineStr">
        <is>
          <t>comm_77d96173_7</t>
        </is>
      </c>
      <c r="G1033" t="inlineStr">
        <is>
          <t>Â¿DÃ³nde reporto vecinos que desperdician agua lavando autos y aceras</t>
        </is>
      </c>
      <c r="I1033" t="inlineStr">
        <is>
          <t>2025-04-06 21:28:28</t>
        </is>
      </c>
    </row>
    <row r="1034">
      <c r="A1034" t="inlineStr">
        <is>
          <t>77d96173</t>
        </is>
      </c>
      <c r="B1034" t="inlineStr">
        <is>
          <t>2025-04-05 14:30:00</t>
        </is>
      </c>
      <c r="C1034" t="inlineStr">
        <is>
          <t>generado con ia</t>
        </is>
      </c>
      <c r="D1034" t="inlineStr">
        <is>
          <t>ia</t>
        </is>
      </c>
      <c r="E1034" t="inlineStr">
        <is>
          <t>ia</t>
        </is>
      </c>
      <c r="F1034" t="inlineStr">
        <is>
          <t>comm_77d96173_8</t>
        </is>
      </c>
      <c r="G1034" t="inlineStr">
        <is>
          <t>Las cisternas comunitarias requieren algÃºn permiso especial para instalarse</t>
        </is>
      </c>
      <c r="I1034" t="inlineStr">
        <is>
          <t>2025-04-06 21:28:28</t>
        </is>
      </c>
    </row>
    <row r="1035">
      <c r="A1035" t="inlineStr">
        <is>
          <t>77d96173</t>
        </is>
      </c>
      <c r="B1035" t="inlineStr">
        <is>
          <t>2025-04-05 14:30:00</t>
        </is>
      </c>
      <c r="C1035" t="inlineStr">
        <is>
          <t>generado con ia</t>
        </is>
      </c>
      <c r="D1035" t="inlineStr">
        <is>
          <t>ia</t>
        </is>
      </c>
      <c r="E1035" t="inlineStr">
        <is>
          <t>ia</t>
        </is>
      </c>
      <c r="F1035" t="inlineStr">
        <is>
          <t>comm_77d96173_9</t>
        </is>
      </c>
      <c r="G1035" t="inlineStr">
        <is>
          <t>Â¿QuÃ© pruebas de calidad del agua realizan regularmente en mi municipio</t>
        </is>
      </c>
      <c r="I1035" t="inlineStr">
        <is>
          <t>2025-04-06 21:28:28</t>
        </is>
      </c>
    </row>
    <row r="1036">
      <c r="A1036" t="inlineStr">
        <is>
          <t>77d96173</t>
        </is>
      </c>
      <c r="B1036" t="inlineStr">
        <is>
          <t>2025-04-05 14:30:00</t>
        </is>
      </c>
      <c r="C1036" t="inlineStr">
        <is>
          <t>generado con ia</t>
        </is>
      </c>
      <c r="D1036" t="inlineStr">
        <is>
          <t>ia</t>
        </is>
      </c>
      <c r="E1036" t="inlineStr">
        <is>
          <t>ia</t>
        </is>
      </c>
      <c r="F1036" t="inlineStr">
        <is>
          <t>comm_77d96173_10</t>
        </is>
      </c>
      <c r="G1036" t="inlineStr">
        <is>
          <t>Las fugas en tuberÃ­as principales son un desperdicio intolerable</t>
        </is>
      </c>
      <c r="I1036" t="inlineStr">
        <is>
          <t>2025-04-06 21:28:28</t>
        </is>
      </c>
    </row>
    <row r="1037">
      <c r="A1037" t="inlineStr">
        <is>
          <t>77d96173</t>
        </is>
      </c>
      <c r="B1037" t="inlineStr">
        <is>
          <t>2025-04-05 14:30:00</t>
        </is>
      </c>
      <c r="C1037" t="inlineStr">
        <is>
          <t>generado con ia</t>
        </is>
      </c>
      <c r="D1037" t="inlineStr">
        <is>
          <t>ia</t>
        </is>
      </c>
      <c r="E1037" t="inlineStr">
        <is>
          <t>ia</t>
        </is>
      </c>
      <c r="F1037" t="inlineStr">
        <is>
          <t>comm_77d96173_11</t>
        </is>
      </c>
      <c r="G1037" t="inlineStr">
        <is>
          <t>El servicio de pipas funciona mejor en zonas turÃ­sticas</t>
        </is>
      </c>
      <c r="I1037" t="inlineStr">
        <is>
          <t>2025-04-06 21:28:28</t>
        </is>
      </c>
    </row>
    <row r="1038">
      <c r="A1038" t="inlineStr">
        <is>
          <t>77d96173</t>
        </is>
      </c>
      <c r="B1038" t="inlineStr">
        <is>
          <t>2025-04-05 14:30:00</t>
        </is>
      </c>
      <c r="C1038" t="inlineStr">
        <is>
          <t>generado con ia</t>
        </is>
      </c>
      <c r="D1038" t="inlineStr">
        <is>
          <t>ia</t>
        </is>
      </c>
      <c r="E1038" t="inlineStr">
        <is>
          <t>ia</t>
        </is>
      </c>
      <c r="F1038" t="inlineStr">
        <is>
          <t>comm_77d96173_12</t>
        </is>
      </c>
      <c r="G1038" t="inlineStr">
        <is>
          <t>La calidad del agua ha mejorado pero sigue siendo irregular</t>
        </is>
      </c>
      <c r="I1038" t="inlineStr">
        <is>
          <t>2025-04-06 21:28:28</t>
        </is>
      </c>
    </row>
    <row r="1039">
      <c r="A1039" t="inlineStr">
        <is>
          <t>77d96173</t>
        </is>
      </c>
      <c r="B1039" t="inlineStr">
        <is>
          <t>2025-04-05 14:30:00</t>
        </is>
      </c>
      <c r="C1039" t="inlineStr">
        <is>
          <t>generado con ia</t>
        </is>
      </c>
      <c r="D1039" t="inlineStr">
        <is>
          <t>ia</t>
        </is>
      </c>
      <c r="E1039" t="inlineStr">
        <is>
          <t>ia</t>
        </is>
      </c>
      <c r="F1039" t="inlineStr">
        <is>
          <t>comm_77d96173_13</t>
        </is>
      </c>
      <c r="G1039" t="inlineStr">
        <is>
          <t>Los cortes de agua en verano afectan especialmente a ancianos</t>
        </is>
      </c>
      <c r="I1039" t="inlineStr">
        <is>
          <t>2025-04-06 21:28:28</t>
        </is>
      </c>
    </row>
    <row r="1040">
      <c r="A1040" t="inlineStr">
        <is>
          <t>77d96173</t>
        </is>
      </c>
      <c r="B1040" t="inlineStr">
        <is>
          <t>2025-04-05 14:30:00</t>
        </is>
      </c>
      <c r="C1040" t="inlineStr">
        <is>
          <t>generado con ia</t>
        </is>
      </c>
      <c r="D1040" t="inlineStr">
        <is>
          <t>ia</t>
        </is>
      </c>
      <c r="E1040" t="inlineStr">
        <is>
          <t>ia</t>
        </is>
      </c>
      <c r="F1040" t="inlineStr">
        <is>
          <t>comm_77d96173_14</t>
        </is>
      </c>
      <c r="G1040" t="inlineStr">
        <is>
          <t>La instalaciÃ³n de tanques elevados fue una soluciÃ³n inteligente</t>
        </is>
      </c>
      <c r="I1040" t="inlineStr">
        <is>
          <t>2025-04-06 21:28:28</t>
        </is>
      </c>
    </row>
    <row r="1041">
      <c r="A1041" t="inlineStr">
        <is>
          <t>77d96173</t>
        </is>
      </c>
      <c r="B1041" t="inlineStr">
        <is>
          <t>2025-04-05 14:30:00</t>
        </is>
      </c>
      <c r="C1041" t="inlineStr">
        <is>
          <t>generado con ia</t>
        </is>
      </c>
      <c r="D1041" t="inlineStr">
        <is>
          <t>ia</t>
        </is>
      </c>
      <c r="E1041" t="inlineStr">
        <is>
          <t>ia</t>
        </is>
      </c>
      <c r="F1041" t="inlineStr">
        <is>
          <t>comm_77d96173_15</t>
        </is>
      </c>
      <c r="G1041" t="inlineStr">
        <is>
          <t>Las facturas de agua no reflejan los dÃ­as sin suministro</t>
        </is>
      </c>
      <c r="I1041" t="inlineStr">
        <is>
          <t>2025-04-06 21:28:28</t>
        </is>
      </c>
    </row>
    <row r="1042">
      <c r="A1042" t="inlineStr">
        <is>
          <t>77d96173</t>
        </is>
      </c>
      <c r="B1042" t="inlineStr">
        <is>
          <t>2025-04-05 14:30:00</t>
        </is>
      </c>
      <c r="C1042" t="inlineStr">
        <is>
          <t>generado con ia</t>
        </is>
      </c>
      <c r="D1042" t="inlineStr">
        <is>
          <t>ia</t>
        </is>
      </c>
      <c r="E1042" t="inlineStr">
        <is>
          <t>ia</t>
        </is>
      </c>
      <c r="F1042" t="inlineStr">
        <is>
          <t>comm_77d96173_16</t>
        </is>
      </c>
      <c r="G1042" t="inlineStr">
        <is>
          <t>Los trabajadores de acueducto merecen mejor equipamiento</t>
        </is>
      </c>
      <c r="I1042" t="inlineStr">
        <is>
          <t>2025-04-06 21:28:28</t>
        </is>
      </c>
    </row>
    <row r="1043">
      <c r="A1043" t="inlineStr">
        <is>
          <t>77d96173</t>
        </is>
      </c>
      <c r="B1043" t="inlineStr">
        <is>
          <t>2025-04-05 14:30:00</t>
        </is>
      </c>
      <c r="C1043" t="inlineStr">
        <is>
          <t>generado con ia</t>
        </is>
      </c>
      <c r="D1043" t="inlineStr">
        <is>
          <t>ia</t>
        </is>
      </c>
      <c r="E1043" t="inlineStr">
        <is>
          <t>ia</t>
        </is>
      </c>
      <c r="F1043" t="inlineStr">
        <is>
          <t>comm_77d96173_17</t>
        </is>
      </c>
      <c r="G1043" t="inlineStr">
        <is>
          <t>La contaminaciÃ³n de pozos artesianos es un problema creciente</t>
        </is>
      </c>
      <c r="I1043" t="inlineStr">
        <is>
          <t>2025-04-06 21:28:28</t>
        </is>
      </c>
    </row>
    <row r="1044">
      <c r="A1044" t="inlineStr">
        <is>
          <t>77d96173</t>
        </is>
      </c>
      <c r="B1044" t="inlineStr">
        <is>
          <t>2025-04-05 14:30:00</t>
        </is>
      </c>
      <c r="C1044" t="inlineStr">
        <is>
          <t>generado con ia</t>
        </is>
      </c>
      <c r="D1044" t="inlineStr">
        <is>
          <t>ia</t>
        </is>
      </c>
      <c r="E1044" t="inlineStr">
        <is>
          <t>ia</t>
        </is>
      </c>
      <c r="F1044" t="inlineStr">
        <is>
          <t>comm_77d96173_18</t>
        </is>
      </c>
      <c r="G1044" t="inlineStr">
        <is>
          <t>Las comunidades deberÃ­an organizarse para limpiar cisternas</t>
        </is>
      </c>
      <c r="I1044" t="inlineStr">
        <is>
          <t>2025-04-06 21:28:28</t>
        </is>
      </c>
    </row>
    <row r="1045">
      <c r="A1045" t="inlineStr">
        <is>
          <t>77d96173</t>
        </is>
      </c>
      <c r="B1045" t="inlineStr">
        <is>
          <t>2025-04-05 14:30:00</t>
        </is>
      </c>
      <c r="C1045" t="inlineStr">
        <is>
          <t>generado con ia</t>
        </is>
      </c>
      <c r="D1045" t="inlineStr">
        <is>
          <t>ia</t>
        </is>
      </c>
      <c r="E1045" t="inlineStr">
        <is>
          <t>ia</t>
        </is>
      </c>
      <c r="F1045" t="inlineStr">
        <is>
          <t>comm_77d96173_19</t>
        </is>
      </c>
      <c r="G1045" t="inlineStr">
        <is>
          <t>El agua potable es un derecho que no llega a todos por igual</t>
        </is>
      </c>
      <c r="I1045" t="inlineStr">
        <is>
          <t>2025-04-06 21:28:28</t>
        </is>
      </c>
    </row>
    <row r="1046">
      <c r="A1046" t="inlineStr">
        <is>
          <t>77d96173</t>
        </is>
      </c>
      <c r="B1046" t="inlineStr">
        <is>
          <t>2025-04-05 14:30:00</t>
        </is>
      </c>
      <c r="C1046" t="inlineStr">
        <is>
          <t>generado con ia</t>
        </is>
      </c>
      <c r="D1046" t="inlineStr">
        <is>
          <t>ia</t>
        </is>
      </c>
      <c r="E1046" t="inlineStr">
        <is>
          <t>ia</t>
        </is>
      </c>
      <c r="F1046" t="inlineStr">
        <is>
          <t>comm_77d96173_20</t>
        </is>
      </c>
      <c r="G1046" t="inlineStr">
        <is>
          <t>Denuncio fuga masiva en acueducto de Matanzas que lleva 2 meses sin reparar, desperdiciando millones de litros</t>
        </is>
      </c>
      <c r="I1046" t="inlineStr">
        <is>
          <t>2025-04-06 21:28:28</t>
        </is>
      </c>
    </row>
    <row r="1047">
      <c r="A1047" t="inlineStr">
        <is>
          <t>77d96173</t>
        </is>
      </c>
      <c r="B1047" t="inlineStr">
        <is>
          <t>2025-04-05 14:30:00</t>
        </is>
      </c>
      <c r="C1047" t="inlineStr">
        <is>
          <t>generado con ia</t>
        </is>
      </c>
      <c r="D1047" t="inlineStr">
        <is>
          <t>ia</t>
        </is>
      </c>
      <c r="E1047" t="inlineStr">
        <is>
          <t>ia</t>
        </is>
      </c>
      <c r="F1047" t="inlineStr">
        <is>
          <t>comm_77d96173_21</t>
        </is>
      </c>
      <c r="G1047" t="inlineStr">
        <is>
          <t>Reporto que camiones cisterna de La Habana cobran 500 CUP por servicio que deberÃ­a ser gratuito</t>
        </is>
      </c>
      <c r="I1047" t="inlineStr">
        <is>
          <t>2025-04-06 21:28:28</t>
        </is>
      </c>
    </row>
    <row r="1048">
      <c r="A1048" t="inlineStr">
        <is>
          <t>77d96173</t>
        </is>
      </c>
      <c r="B1048" t="inlineStr">
        <is>
          <t>2025-04-05 14:30:00</t>
        </is>
      </c>
      <c r="C1048" t="inlineStr">
        <is>
          <t>generado con ia</t>
        </is>
      </c>
      <c r="D1048" t="inlineStr">
        <is>
          <t>ia</t>
        </is>
      </c>
      <c r="E1048" t="inlineStr">
        <is>
          <t>ia</t>
        </is>
      </c>
      <c r="F1048" t="inlineStr">
        <is>
          <t>comm_77d96173_22</t>
        </is>
      </c>
      <c r="G1048" t="inlineStr">
        <is>
          <t>Exijo investigaciÃ³n sobre tuberÃ­as de PVC de baja calidad instaladas en reparto ElÃ©ctrico que se rompen semanalmente</t>
        </is>
      </c>
      <c r="I1048" t="inlineStr">
        <is>
          <t>2025-04-06 21:28:28</t>
        </is>
      </c>
    </row>
    <row r="1049">
      <c r="A1049" t="inlineStr">
        <is>
          <t>77d96173</t>
        </is>
      </c>
      <c r="B1049" t="inlineStr">
        <is>
          <t>2025-04-05 14:30:00</t>
        </is>
      </c>
      <c r="C1049" t="inlineStr">
        <is>
          <t>generado con ia</t>
        </is>
      </c>
      <c r="D1049" t="inlineStr">
        <is>
          <t>ia</t>
        </is>
      </c>
      <c r="E1049" t="inlineStr">
        <is>
          <t>ia</t>
        </is>
      </c>
      <c r="F1049" t="inlineStr">
        <is>
          <t>comm_77d96173_23</t>
        </is>
      </c>
      <c r="G1049" t="inlineStr">
        <is>
          <t>Denuncio que empleados de Acueducto piden 'colaboraciones' para reparar bombas en GÃ¼ines</t>
        </is>
      </c>
      <c r="I1049" t="inlineStr">
        <is>
          <t>2025-04-06 21:28:28</t>
        </is>
      </c>
    </row>
    <row r="1050">
      <c r="A1050" t="inlineStr">
        <is>
          <t>77d96173</t>
        </is>
      </c>
      <c r="B1050" t="inlineStr">
        <is>
          <t>2025-04-05 14:30:00</t>
        </is>
      </c>
      <c r="C1050" t="inlineStr">
        <is>
          <t>generado con ia</t>
        </is>
      </c>
      <c r="D1050" t="inlineStr">
        <is>
          <t>ia</t>
        </is>
      </c>
      <c r="E1050" t="inlineStr">
        <is>
          <t>ia</t>
        </is>
      </c>
      <c r="F1050" t="inlineStr">
        <is>
          <t>comm_77d96173_24</t>
        </is>
      </c>
      <c r="G1050" t="inlineStr">
        <is>
          <t>Reporto contaminaciÃ³n por aguas albaÃ±ales en pozo de Bejucal que abastece a 300 familias</t>
        </is>
      </c>
      <c r="I1050" t="inlineStr">
        <is>
          <t>2025-04-06 21:28:28</t>
        </is>
      </c>
    </row>
    <row r="1051">
      <c r="A1051" t="inlineStr">
        <is>
          <t>77d96173</t>
        </is>
      </c>
      <c r="B1051" t="inlineStr">
        <is>
          <t>2025-04-05 14:30:00</t>
        </is>
      </c>
      <c r="C1051" t="inlineStr">
        <is>
          <t>generado con ia</t>
        </is>
      </c>
      <c r="D1051" t="inlineStr">
        <is>
          <t>ia</t>
        </is>
      </c>
      <c r="E1051" t="inlineStr">
        <is>
          <t>ia</t>
        </is>
      </c>
      <c r="F1051" t="inlineStr">
        <is>
          <t>comm_77d96173_25</t>
        </is>
      </c>
      <c r="G1051" t="inlineStr">
        <is>
          <t>Denuncio venta ilegal de agua potable de pipas estatales a negocios privados</t>
        </is>
      </c>
      <c r="I1051" t="inlineStr">
        <is>
          <t>2025-04-06 21:28:28</t>
        </is>
      </c>
    </row>
    <row r="1052">
      <c r="A1052" t="inlineStr">
        <is>
          <t>77d96173</t>
        </is>
      </c>
      <c r="B1052" t="inlineStr">
        <is>
          <t>2025-04-05 14:30:00</t>
        </is>
      </c>
      <c r="C1052" t="inlineStr">
        <is>
          <t>generado con ia</t>
        </is>
      </c>
      <c r="D1052" t="inlineStr">
        <is>
          <t>ia</t>
        </is>
      </c>
      <c r="E1052" t="inlineStr">
        <is>
          <t>ia</t>
        </is>
      </c>
      <c r="F1052" t="inlineStr">
        <is>
          <t>comm_77d96173_26</t>
        </is>
      </c>
      <c r="G1052" t="inlineStr">
        <is>
          <t>Exijo acciÃ³n contra vertedero en Arroyo Naranjo que contamina fuentes subterrÃ¡neas</t>
        </is>
      </c>
      <c r="I1052" t="inlineStr">
        <is>
          <t>2025-04-06 21:28:28</t>
        </is>
      </c>
    </row>
    <row r="1053">
      <c r="A1053" t="inlineStr">
        <is>
          <t>77d96173</t>
        </is>
      </c>
      <c r="B1053" t="inlineStr">
        <is>
          <t>2025-04-05 14:30:00</t>
        </is>
      </c>
      <c r="C1053" t="inlineStr">
        <is>
          <t>generado con ia</t>
        </is>
      </c>
      <c r="D1053" t="inlineStr">
        <is>
          <t>ia</t>
        </is>
      </c>
      <c r="E1053" t="inlineStr">
        <is>
          <t>ia</t>
        </is>
      </c>
      <c r="F1053" t="inlineStr">
        <is>
          <t>comm_77d96173_27</t>
        </is>
      </c>
      <c r="G1053" t="inlineStr">
        <is>
          <t>Denuncio que medidores en Alamar registran el doble del consumo real y la empresa no responde</t>
        </is>
      </c>
      <c r="I1053" t="inlineStr">
        <is>
          <t>2025-04-06 21:28:28</t>
        </is>
      </c>
    </row>
    <row r="1054">
      <c r="A1054" t="inlineStr">
        <is>
          <t>77d96173</t>
        </is>
      </c>
      <c r="B1054" t="inlineStr">
        <is>
          <t>2025-04-05 14:30:00</t>
        </is>
      </c>
      <c r="C1054" t="inlineStr">
        <is>
          <t>generado con ia</t>
        </is>
      </c>
      <c r="D1054" t="inlineStr">
        <is>
          <t>ia</t>
        </is>
      </c>
      <c r="E1054" t="inlineStr">
        <is>
          <t>ia</t>
        </is>
      </c>
      <c r="F1054" t="inlineStr">
        <is>
          <t>comm_77d96173_28</t>
        </is>
      </c>
      <c r="G1054" t="inlineStr">
        <is>
          <t>Reporto desvÃ­o de quÃ­micos para potabilizaciÃ³n hacia piscinas de hoteles en Varadero</t>
        </is>
      </c>
      <c r="I1054" t="inlineStr">
        <is>
          <t>2025-04-06 21:28:28</t>
        </is>
      </c>
    </row>
    <row r="1055">
      <c r="A1055" t="inlineStr">
        <is>
          <t>77d96173</t>
        </is>
      </c>
      <c r="B1055" t="inlineStr">
        <is>
          <t>2025-04-05 14:30:00</t>
        </is>
      </c>
      <c r="C1055" t="inlineStr">
        <is>
          <t>generado con ia</t>
        </is>
      </c>
      <c r="D1055" t="inlineStr">
        <is>
          <t>ia</t>
        </is>
      </c>
      <c r="E1055" t="inlineStr">
        <is>
          <t>ia</t>
        </is>
      </c>
      <c r="F1055" t="inlineStr">
        <is>
          <t>comm_77d96173_29</t>
        </is>
      </c>
      <c r="G1055" t="inlineStr">
        <is>
          <t>Denuncio que en Cienfuegos priorizan suministro a zonas turÃ­sticas dejando sin agua a hospitales</t>
        </is>
      </c>
      <c r="I1055" t="inlineStr">
        <is>
          <t>2025-04-06 21:28:28</t>
        </is>
      </c>
    </row>
    <row r="1056">
      <c r="A1056" t="inlineStr">
        <is>
          <t>77d96173</t>
        </is>
      </c>
      <c r="B1056" t="inlineStr">
        <is>
          <t>2025-04-05 14:30:00</t>
        </is>
      </c>
      <c r="C1056" t="inlineStr">
        <is>
          <t>generado con ia</t>
        </is>
      </c>
      <c r="D1056" t="inlineStr">
        <is>
          <t>ia</t>
        </is>
      </c>
      <c r="E1056" t="inlineStr">
        <is>
          <t>ia</t>
        </is>
      </c>
      <c r="F1056" t="inlineStr">
        <is>
          <t>comm_77d96173_30</t>
        </is>
      </c>
      <c r="G1056" t="inlineStr">
        <is>
          <t>Â¿Por quÃ© hay tantas fugas en mi calle y nadie las repara?</t>
        </is>
      </c>
      <c r="I1056" t="inlineStr">
        <is>
          <t>2025-04-06 21:28:28</t>
        </is>
      </c>
    </row>
    <row r="1057">
      <c r="A1057" t="inlineStr">
        <is>
          <t>77d96173</t>
        </is>
      </c>
      <c r="B1057" t="inlineStr">
        <is>
          <t>2025-04-05 14:30:00</t>
        </is>
      </c>
      <c r="C1057" t="inlineStr">
        <is>
          <t>generado con ia</t>
        </is>
      </c>
      <c r="D1057" t="inlineStr">
        <is>
          <t>ia</t>
        </is>
      </c>
      <c r="E1057" t="inlineStr">
        <is>
          <t>ia</t>
        </is>
      </c>
      <c r="F1057" t="inlineStr">
        <is>
          <t>comm_77d96173_31</t>
        </is>
      </c>
      <c r="G1057" t="inlineStr">
        <is>
          <t>Reclamo que cortan el agua sin avisar y pasamos dÃ­as sin servicio.</t>
        </is>
      </c>
      <c r="I1057" t="inlineStr">
        <is>
          <t>2025-04-06 21:28:28</t>
        </is>
      </c>
    </row>
    <row r="1058">
      <c r="A1058" t="inlineStr">
        <is>
          <t>77d96173</t>
        </is>
      </c>
      <c r="B1058" t="inlineStr">
        <is>
          <t>2025-04-05 14:30:00</t>
        </is>
      </c>
      <c r="C1058" t="inlineStr">
        <is>
          <t>generado con ia</t>
        </is>
      </c>
      <c r="D1058" t="inlineStr">
        <is>
          <t>ia</t>
        </is>
      </c>
      <c r="E1058" t="inlineStr">
        <is>
          <t>ia</t>
        </is>
      </c>
      <c r="F1058" t="inlineStr">
        <is>
          <t>comm_77d96173_32</t>
        </is>
      </c>
      <c r="G1058" t="inlineStr">
        <is>
          <t>Â¿CuÃ¡ndo van a solucionar la baja presiÃ³n? El agua no llega al 3er piso.</t>
        </is>
      </c>
      <c r="I1058" t="inlineStr">
        <is>
          <t>2025-04-06 21:28:28</t>
        </is>
      </c>
    </row>
    <row r="1059">
      <c r="A1059" t="inlineStr">
        <is>
          <t>77d96173</t>
        </is>
      </c>
      <c r="B1059" t="inlineStr">
        <is>
          <t>2025-04-05 14:30:00</t>
        </is>
      </c>
      <c r="C1059" t="inlineStr">
        <is>
          <t>generado con ia</t>
        </is>
      </c>
      <c r="D1059" t="inlineStr">
        <is>
          <t>ia</t>
        </is>
      </c>
      <c r="E1059" t="inlineStr">
        <is>
          <t>ia</t>
        </is>
      </c>
      <c r="F1059" t="inlineStr">
        <is>
          <t>comm_77d96173_33</t>
        </is>
      </c>
      <c r="G1059" t="inlineStr">
        <is>
          <t>Queja porque el agua sale turbia y no es apta para consumo.</t>
        </is>
      </c>
      <c r="I1059" t="inlineStr">
        <is>
          <t>2025-04-06 21:28:28</t>
        </is>
      </c>
    </row>
    <row r="1060">
      <c r="A1060" t="inlineStr">
        <is>
          <t>77d96173</t>
        </is>
      </c>
      <c r="B1060" t="inlineStr">
        <is>
          <t>2025-04-05 14:30:00</t>
        </is>
      </c>
      <c r="C1060" t="inlineStr">
        <is>
          <t>generado con ia</t>
        </is>
      </c>
      <c r="D1060" t="inlineStr">
        <is>
          <t>ia</t>
        </is>
      </c>
      <c r="E1060" t="inlineStr">
        <is>
          <t>ia</t>
        </is>
      </c>
      <c r="F1060" t="inlineStr">
        <is>
          <t>comm_77d96173_34</t>
        </is>
      </c>
      <c r="G1060" t="inlineStr">
        <is>
          <t>Â¿Por quÃ© no hay mantenimiento preventivo? Siempre es reactivo cuando ya hay un problema grave.</t>
        </is>
      </c>
      <c r="I1060" t="inlineStr">
        <is>
          <t>2025-04-06 21:28:28</t>
        </is>
      </c>
    </row>
    <row r="1061">
      <c r="A1061" t="inlineStr">
        <is>
          <t>77d96173</t>
        </is>
      </c>
      <c r="B1061" t="inlineStr">
        <is>
          <t>2025-04-05 14:30:00</t>
        </is>
      </c>
      <c r="C1061" t="inlineStr">
        <is>
          <t>generado con ia</t>
        </is>
      </c>
      <c r="D1061" t="inlineStr">
        <is>
          <t>ia</t>
        </is>
      </c>
      <c r="E1061" t="inlineStr">
        <is>
          <t>ia</t>
        </is>
      </c>
      <c r="F1061" t="inlineStr">
        <is>
          <t>comm_77d96173_35</t>
        </is>
      </c>
      <c r="G1061" t="inlineStr">
        <is>
          <t>Â¿Por quÃ© el agua huele a azufre en toda la zona de El Cerro?</t>
        </is>
      </c>
      <c r="I1061" t="inlineStr">
        <is>
          <t>2025-04-06 21:28:28</t>
        </is>
      </c>
    </row>
    <row r="1062">
      <c r="A1062" t="inlineStr">
        <is>
          <t>77d96173</t>
        </is>
      </c>
      <c r="B1062" t="inlineStr">
        <is>
          <t>2025-04-05 14:30:00</t>
        </is>
      </c>
      <c r="C1062" t="inlineStr">
        <is>
          <t>generado con ia</t>
        </is>
      </c>
      <c r="D1062" t="inlineStr">
        <is>
          <t>ia</t>
        </is>
      </c>
      <c r="E1062" t="inlineStr">
        <is>
          <t>ia</t>
        </is>
      </c>
      <c r="F1062" t="inlineStr">
        <is>
          <t>comm_77d96173_36</t>
        </is>
      </c>
      <c r="G1062" t="inlineStr">
        <is>
          <t>Reclamo que las pipas no pasan por barrios perifÃ©ricos durante sequÃ­as</t>
        </is>
      </c>
      <c r="I1062" t="inlineStr">
        <is>
          <t>2025-04-06 21:28:28</t>
        </is>
      </c>
    </row>
    <row r="1063">
      <c r="A1063" t="inlineStr">
        <is>
          <t>77d96173</t>
        </is>
      </c>
      <c r="B1063" t="inlineStr">
        <is>
          <t>2025-04-05 14:30:00</t>
        </is>
      </c>
      <c r="C1063" t="inlineStr">
        <is>
          <t>generado con ia</t>
        </is>
      </c>
      <c r="D1063" t="inlineStr">
        <is>
          <t>ia</t>
        </is>
      </c>
      <c r="E1063" t="inlineStr">
        <is>
          <t>ia</t>
        </is>
      </c>
      <c r="F1063" t="inlineStr">
        <is>
          <t>comm_77d96173_37</t>
        </is>
      </c>
      <c r="G1063" t="inlineStr">
        <is>
          <t>Denuncio robo de tuberÃ­as de cobre en Arroyo Naranjo que deja sin agua a 300 familias</t>
        </is>
      </c>
      <c r="I1063" t="inlineStr">
        <is>
          <t>2025-04-06 21:28:28</t>
        </is>
      </c>
    </row>
    <row r="1064">
      <c r="A1064" t="inlineStr">
        <is>
          <t>77d96173</t>
        </is>
      </c>
      <c r="B1064" t="inlineStr">
        <is>
          <t>2025-04-05 14:30:00</t>
        </is>
      </c>
      <c r="C1064" t="inlineStr">
        <is>
          <t>generado con ia</t>
        </is>
      </c>
      <c r="D1064" t="inlineStr">
        <is>
          <t>ia</t>
        </is>
      </c>
      <c r="E1064" t="inlineStr">
        <is>
          <t>ia</t>
        </is>
      </c>
      <c r="F1064" t="inlineStr">
        <is>
          <t>comm_77d96173_38</t>
        </is>
      </c>
      <c r="G1064" t="inlineStr">
        <is>
          <t>Â¿CuÃ¡ndo sustituirÃ¡n las tuberÃ­as coloniales de Centro Habana?</t>
        </is>
      </c>
      <c r="I1064" t="inlineStr">
        <is>
          <t>2025-04-06 21:28:28</t>
        </is>
      </c>
    </row>
    <row r="1065">
      <c r="A1065" t="inlineStr">
        <is>
          <t>77d96173</t>
        </is>
      </c>
      <c r="B1065" t="inlineStr">
        <is>
          <t>2025-04-05 14:30:00</t>
        </is>
      </c>
      <c r="C1065" t="inlineStr">
        <is>
          <t>generado con ia</t>
        </is>
      </c>
      <c r="D1065" t="inlineStr">
        <is>
          <t>ia</t>
        </is>
      </c>
      <c r="E1065" t="inlineStr">
        <is>
          <t>ia</t>
        </is>
      </c>
      <c r="F1065" t="inlineStr">
        <is>
          <t>comm_77d96173_39</t>
        </is>
      </c>
      <c r="G1065" t="inlineStr">
        <is>
          <t>Queja porque cobran multas por fugas que son responsabilidad de Acueducto</t>
        </is>
      </c>
      <c r="I1065" t="inlineStr">
        <is>
          <t>2025-04-06 21:28:28</t>
        </is>
      </c>
    </row>
    <row r="1066">
      <c r="A1066" t="inlineStr">
        <is>
          <t>77d96173</t>
        </is>
      </c>
      <c r="B1066" t="inlineStr">
        <is>
          <t>2025-04-05 14:30:00</t>
        </is>
      </c>
      <c r="C1066" t="inlineStr">
        <is>
          <t>generado con ia</t>
        </is>
      </c>
      <c r="D1066" t="inlineStr">
        <is>
          <t>ia</t>
        </is>
      </c>
      <c r="E1066" t="inlineStr">
        <is>
          <t>ia</t>
        </is>
      </c>
      <c r="F1066" t="inlineStr">
        <is>
          <t>comm_77d96173_40</t>
        </is>
      </c>
      <c r="G1066" t="inlineStr">
        <is>
          <t>Propongo instalar medidores digitales para detectar fugas ocultas</t>
        </is>
      </c>
      <c r="I1066" t="inlineStr">
        <is>
          <t>2025-04-06 21:28:28</t>
        </is>
      </c>
    </row>
    <row r="1067">
      <c r="A1067" t="inlineStr">
        <is>
          <t>77d96173</t>
        </is>
      </c>
      <c r="B1067" t="inlineStr">
        <is>
          <t>2025-04-05 14:30:00</t>
        </is>
      </c>
      <c r="C1067" t="inlineStr">
        <is>
          <t>generado con ia</t>
        </is>
      </c>
      <c r="D1067" t="inlineStr">
        <is>
          <t>ia</t>
        </is>
      </c>
      <c r="E1067" t="inlineStr">
        <is>
          <t>ia</t>
        </is>
      </c>
      <c r="F1067" t="inlineStr">
        <is>
          <t>comm_77d96173_41</t>
        </is>
      </c>
      <c r="G1067" t="inlineStr">
        <is>
          <t>Sugiero crear brigadas juveniles para mantenimiento de acueductos</t>
        </is>
      </c>
      <c r="I1067" t="inlineStr">
        <is>
          <t>2025-04-06 21:28:28</t>
        </is>
      </c>
    </row>
    <row r="1068">
      <c r="A1068" t="inlineStr">
        <is>
          <t>77d96173</t>
        </is>
      </c>
      <c r="B1068" t="inlineStr">
        <is>
          <t>2025-04-05 14:30:00</t>
        </is>
      </c>
      <c r="C1068" t="inlineStr">
        <is>
          <t>generado con ia</t>
        </is>
      </c>
      <c r="D1068" t="inlineStr">
        <is>
          <t>ia</t>
        </is>
      </c>
      <c r="E1068" t="inlineStr">
        <is>
          <t>ia</t>
        </is>
      </c>
      <c r="F1068" t="inlineStr">
        <is>
          <t>comm_77d96173_42</t>
        </is>
      </c>
      <c r="G1068" t="inlineStr">
        <is>
          <t>Â¿PodrÃ­an implementar sistemas de riego por goteo en zonas agrÃ­colas?</t>
        </is>
      </c>
      <c r="I1068" t="inlineStr">
        <is>
          <t>2025-04-06 21:28:28</t>
        </is>
      </c>
    </row>
    <row r="1069">
      <c r="A1069" t="inlineStr">
        <is>
          <t>77d96173</t>
        </is>
      </c>
      <c r="B1069" t="inlineStr">
        <is>
          <t>2025-04-05 14:30:00</t>
        </is>
      </c>
      <c r="C1069" t="inlineStr">
        <is>
          <t>generado con ia</t>
        </is>
      </c>
      <c r="D1069" t="inlineStr">
        <is>
          <t>ia</t>
        </is>
      </c>
      <c r="E1069" t="inlineStr">
        <is>
          <t>ia</t>
        </is>
      </c>
      <c r="F1069" t="inlineStr">
        <is>
          <t>comm_77d96173_43</t>
        </is>
      </c>
      <c r="G1069" t="inlineStr">
        <is>
          <t>Recomiendo plantas desalinizadoras en zonas costeras con sequÃ­a</t>
        </is>
      </c>
      <c r="I1069" t="inlineStr">
        <is>
          <t>2025-04-06 21:28:28</t>
        </is>
      </c>
    </row>
    <row r="1070">
      <c r="A1070" t="inlineStr">
        <is>
          <t>77d96173</t>
        </is>
      </c>
      <c r="B1070" t="inlineStr">
        <is>
          <t>2025-04-05 14:30:00</t>
        </is>
      </c>
      <c r="C1070" t="inlineStr">
        <is>
          <t>generado con ia</t>
        </is>
      </c>
      <c r="D1070" t="inlineStr">
        <is>
          <t>ia</t>
        </is>
      </c>
      <c r="E1070" t="inlineStr">
        <is>
          <t>ia</t>
        </is>
      </c>
      <c r="F1070" t="inlineStr">
        <is>
          <t>comm_77d96173_44</t>
        </is>
      </c>
      <c r="G1070" t="inlineStr">
        <is>
          <t>SerÃ­a Ãºtil educar en escuelas sobre conservaciÃ³n de agua con talleres prÃ¡cticos</t>
        </is>
      </c>
      <c r="I1070" t="inlineStr">
        <is>
          <t>2025-04-06 21:28:28</t>
        </is>
      </c>
    </row>
    <row r="1071">
      <c r="A1071" t="inlineStr">
        <is>
          <t>77d96173</t>
        </is>
      </c>
      <c r="B1071" t="inlineStr">
        <is>
          <t>2025-04-05 14:30:00</t>
        </is>
      </c>
      <c r="C1071" t="inlineStr">
        <is>
          <t>generado con ia</t>
        </is>
      </c>
      <c r="D1071" t="inlineStr">
        <is>
          <t>ia</t>
        </is>
      </c>
      <c r="E1071" t="inlineStr">
        <is>
          <t>ia</t>
        </is>
      </c>
      <c r="F1071" t="inlineStr">
        <is>
          <t>comm_77d96173_45</t>
        </is>
      </c>
      <c r="G1071" t="inlineStr">
        <is>
          <t>Propongo reutilizar aguas residuales tratadas para limpieza urbana</t>
        </is>
      </c>
      <c r="I1071" t="inlineStr">
        <is>
          <t>2025-04-06 21:28:28</t>
        </is>
      </c>
    </row>
    <row r="1072">
      <c r="A1072" t="inlineStr">
        <is>
          <t>77d96173</t>
        </is>
      </c>
      <c r="B1072" t="inlineStr">
        <is>
          <t>2025-04-05 14:30:00</t>
        </is>
      </c>
      <c r="C1072" t="inlineStr">
        <is>
          <t>generado con ia</t>
        </is>
      </c>
      <c r="D1072" t="inlineStr">
        <is>
          <t>ia</t>
        </is>
      </c>
      <c r="E1072" t="inlineStr">
        <is>
          <t>ia</t>
        </is>
      </c>
      <c r="F1072" t="inlineStr">
        <is>
          <t>comm_77d96173_46</t>
        </is>
      </c>
      <c r="G1072" t="inlineStr">
        <is>
          <t>Sugiero modernizar la red hidrÃ¡ulica de Centro Habana con ayuda internacional</t>
        </is>
      </c>
      <c r="I1072" t="inlineStr">
        <is>
          <t>2025-04-06 21:28:28</t>
        </is>
      </c>
    </row>
    <row r="1073">
      <c r="A1073" t="inlineStr">
        <is>
          <t>77d96173</t>
        </is>
      </c>
      <c r="B1073" t="inlineStr">
        <is>
          <t>2025-04-05 14:30:00</t>
        </is>
      </c>
      <c r="C1073" t="inlineStr">
        <is>
          <t>generado con ia</t>
        </is>
      </c>
      <c r="D1073" t="inlineStr">
        <is>
          <t>ia</t>
        </is>
      </c>
      <c r="E1073" t="inlineStr">
        <is>
          <t>ia</t>
        </is>
      </c>
      <c r="F1073" t="inlineStr">
        <is>
          <t>comm_77d96173_47</t>
        </is>
      </c>
      <c r="G1073" t="inlineStr">
        <is>
          <t>Â¿PodrÃ­an crear un sistema de reporte de fugas vÃ­a WhatsApp?</t>
        </is>
      </c>
      <c r="I1073" t="inlineStr">
        <is>
          <t>2025-04-06 21:28:28</t>
        </is>
      </c>
    </row>
    <row r="1074">
      <c r="A1074" t="inlineStr">
        <is>
          <t>77d96173</t>
        </is>
      </c>
      <c r="B1074" t="inlineStr">
        <is>
          <t>2025-04-05 14:30:00</t>
        </is>
      </c>
      <c r="C1074" t="inlineStr">
        <is>
          <t>generado con ia</t>
        </is>
      </c>
      <c r="D1074" t="inlineStr">
        <is>
          <t>ia</t>
        </is>
      </c>
      <c r="E1074" t="inlineStr">
        <is>
          <t>ia</t>
        </is>
      </c>
      <c r="F1074" t="inlineStr">
        <is>
          <t>comm_77d96173_48</t>
        </is>
      </c>
      <c r="G1074" t="inlineStr">
        <is>
          <t>Recomiendo llaves de paso comunitarias para controlar pÃ©rdidas</t>
        </is>
      </c>
      <c r="I1074" t="inlineStr">
        <is>
          <t>2025-04-06 21:28:28</t>
        </is>
      </c>
    </row>
    <row r="1075">
      <c r="A1075" t="inlineStr">
        <is>
          <t>77d96173</t>
        </is>
      </c>
      <c r="B1075" t="inlineStr">
        <is>
          <t>2025-04-05 14:30:00</t>
        </is>
      </c>
      <c r="C1075" t="inlineStr">
        <is>
          <t>generado con ia</t>
        </is>
      </c>
      <c r="D1075" t="inlineStr">
        <is>
          <t>ia</t>
        </is>
      </c>
      <c r="E1075" t="inlineStr">
        <is>
          <t>ia</t>
        </is>
      </c>
      <c r="F1075" t="inlineStr">
        <is>
          <t>comm_77d96173_49</t>
        </is>
      </c>
      <c r="G1075" t="inlineStr">
        <is>
          <t>SerÃ­a bueno captar agua de lluvia en instituciones estatales</t>
        </is>
      </c>
      <c r="I1075" t="inlineStr">
        <is>
          <t>2025-04-06 21:28:28</t>
        </is>
      </c>
    </row>
    <row r="1076">
      <c r="A1076" t="inlineStr">
        <is>
          <t>788b4b8e</t>
        </is>
      </c>
      <c r="B1076" t="inlineStr">
        <is>
          <t>2025-04-03 14:30:00</t>
        </is>
      </c>
      <c r="C1076" t="inlineStr">
        <is>
          <t>generado con ia</t>
        </is>
      </c>
      <c r="D1076" t="inlineStr">
        <is>
          <t>ia</t>
        </is>
      </c>
      <c r="E1076" t="inlineStr">
        <is>
          <t>ia</t>
        </is>
      </c>
      <c r="F1076" t="inlineStr">
        <is>
          <t>comm_788b4b8e_0</t>
        </is>
      </c>
      <c r="G1076" t="inlineStr">
        <is>
          <t>Â¿CuÃ¡l es el lÃ­mite de retiro diario en cajeros automÃ¡ticos?</t>
        </is>
      </c>
      <c r="I1076" t="inlineStr">
        <is>
          <t>2025-04-06 21:29:10</t>
        </is>
      </c>
    </row>
    <row r="1077">
      <c r="A1077" t="inlineStr">
        <is>
          <t>788b4b8e</t>
        </is>
      </c>
      <c r="B1077" t="inlineStr">
        <is>
          <t>2025-04-03 14:30:00</t>
        </is>
      </c>
      <c r="C1077" t="inlineStr">
        <is>
          <t>generado con ia</t>
        </is>
      </c>
      <c r="D1077" t="inlineStr">
        <is>
          <t>ia</t>
        </is>
      </c>
      <c r="E1077" t="inlineStr">
        <is>
          <t>ia</t>
        </is>
      </c>
      <c r="F1077" t="inlineStr">
        <is>
          <t>comm_788b4b8e_1</t>
        </is>
      </c>
      <c r="G1077" t="inlineStr">
        <is>
          <t>Â¿CÃ³mo puedo activar mi tarjeta magnÃ©tica nueva?</t>
        </is>
      </c>
      <c r="I1077" t="inlineStr">
        <is>
          <t>2025-04-06 21:29:10</t>
        </is>
      </c>
    </row>
    <row r="1078">
      <c r="A1078" t="inlineStr">
        <is>
          <t>788b4b8e</t>
        </is>
      </c>
      <c r="B1078" t="inlineStr">
        <is>
          <t>2025-04-03 14:30:00</t>
        </is>
      </c>
      <c r="C1078" t="inlineStr">
        <is>
          <t>generado con ia</t>
        </is>
      </c>
      <c r="D1078" t="inlineStr">
        <is>
          <t>ia</t>
        </is>
      </c>
      <c r="E1078" t="inlineStr">
        <is>
          <t>ia</t>
        </is>
      </c>
      <c r="F1078" t="inlineStr">
        <is>
          <t>comm_788b4b8e_2</t>
        </is>
      </c>
      <c r="G1078" t="inlineStr">
        <is>
          <t>Â¿Por quÃ© no me aparece el depÃ³sito que me hicieron en mi cuenta?</t>
        </is>
      </c>
      <c r="I1078" t="inlineStr">
        <is>
          <t>2025-04-06 21:29:10</t>
        </is>
      </c>
    </row>
    <row r="1079">
      <c r="A1079" t="inlineStr">
        <is>
          <t>788b4b8e</t>
        </is>
      </c>
      <c r="B1079" t="inlineStr">
        <is>
          <t>2025-04-03 14:30:00</t>
        </is>
      </c>
      <c r="C1079" t="inlineStr">
        <is>
          <t>generado con ia</t>
        </is>
      </c>
      <c r="D1079" t="inlineStr">
        <is>
          <t>ia</t>
        </is>
      </c>
      <c r="E1079" t="inlineStr">
        <is>
          <t>ia</t>
        </is>
      </c>
      <c r="F1079" t="inlineStr">
        <is>
          <t>comm_788b4b8e_3</t>
        </is>
      </c>
      <c r="G1079" t="inlineStr">
        <is>
          <t>Â¿QuÃ© documentos necesito para abrir una cuenta en MLC?</t>
        </is>
      </c>
      <c r="I1079" t="inlineStr">
        <is>
          <t>2025-04-06 21:29:10</t>
        </is>
      </c>
    </row>
    <row r="1080">
      <c r="A1080" t="inlineStr">
        <is>
          <t>788b4b8e</t>
        </is>
      </c>
      <c r="B1080" t="inlineStr">
        <is>
          <t>2025-04-03 14:30:00</t>
        </is>
      </c>
      <c r="C1080" t="inlineStr">
        <is>
          <t>generado con ia</t>
        </is>
      </c>
      <c r="D1080" t="inlineStr">
        <is>
          <t>ia</t>
        </is>
      </c>
      <c r="E1080" t="inlineStr">
        <is>
          <t>ia</t>
        </is>
      </c>
      <c r="F1080" t="inlineStr">
        <is>
          <t>comm_788b4b8e_4</t>
        </is>
      </c>
      <c r="G1080" t="inlineStr">
        <is>
          <t>Â¿CÃ³mo transfiero dinero desde mi cuenta a otra persona?</t>
        </is>
      </c>
      <c r="I1080" t="inlineStr">
        <is>
          <t>2025-04-06 21:29:10</t>
        </is>
      </c>
    </row>
    <row r="1081">
      <c r="A1081" t="inlineStr">
        <is>
          <t>f192d9d0</t>
        </is>
      </c>
      <c r="B1081" t="inlineStr">
        <is>
          <t>2025-04-03 14:30:00</t>
        </is>
      </c>
      <c r="C1081" t="inlineStr">
        <is>
          <t>generado con ia</t>
        </is>
      </c>
      <c r="D1081" t="inlineStr">
        <is>
          <t>ia</t>
        </is>
      </c>
      <c r="E1081" t="inlineStr">
        <is>
          <t>ia</t>
        </is>
      </c>
      <c r="F1081" t="inlineStr">
        <is>
          <t>comm_f192d9d0_0</t>
        </is>
      </c>
      <c r="G1081" t="inlineStr">
        <is>
          <t>Â¿A quÃ© horas habrÃ¡ corte de luz en Centro Habana hoy?</t>
        </is>
      </c>
      <c r="I1081" t="inlineStr">
        <is>
          <t>2025-04-06 21:29:21</t>
        </is>
      </c>
    </row>
    <row r="1082">
      <c r="A1082" t="inlineStr">
        <is>
          <t>f192d9d0</t>
        </is>
      </c>
      <c r="B1082" t="inlineStr">
        <is>
          <t>2025-04-03 14:30:00</t>
        </is>
      </c>
      <c r="C1082" t="inlineStr">
        <is>
          <t>generado con ia</t>
        </is>
      </c>
      <c r="D1082" t="inlineStr">
        <is>
          <t>ia</t>
        </is>
      </c>
      <c r="E1082" t="inlineStr">
        <is>
          <t>ia</t>
        </is>
      </c>
      <c r="F1082" t="inlineStr">
        <is>
          <t>comm_f192d9d0_1</t>
        </is>
      </c>
      <c r="G1082" t="inlineStr">
        <is>
          <t>Â¿CÃ³mo puedo reportar un poste de luz que estÃ¡ a punto de caerse en mi barrio?</t>
        </is>
      </c>
      <c r="I1082" t="inlineStr">
        <is>
          <t>2025-04-06 21:29:21</t>
        </is>
      </c>
    </row>
    <row r="1083">
      <c r="A1083" t="inlineStr">
        <is>
          <t>f192d9d0</t>
        </is>
      </c>
      <c r="B1083" t="inlineStr">
        <is>
          <t>2025-04-03 14:30:00</t>
        </is>
      </c>
      <c r="C1083" t="inlineStr">
        <is>
          <t>generado con ia</t>
        </is>
      </c>
      <c r="D1083" t="inlineStr">
        <is>
          <t>ia</t>
        </is>
      </c>
      <c r="E1083" t="inlineStr">
        <is>
          <t>ia</t>
        </is>
      </c>
      <c r="F1083" t="inlineStr">
        <is>
          <t>comm_f192d9d0_2</t>
        </is>
      </c>
      <c r="G1083" t="inlineStr">
        <is>
          <t>Â¿Por quÃ© la factura de este mes viene mÃ¡s alta si consumÃ­ menos kWh?</t>
        </is>
      </c>
      <c r="I1083" t="inlineStr">
        <is>
          <t>2025-04-06 21:29:21</t>
        </is>
      </c>
    </row>
    <row r="1084">
      <c r="A1084" t="inlineStr">
        <is>
          <t>f192d9d0</t>
        </is>
      </c>
      <c r="B1084" t="inlineStr">
        <is>
          <t>2025-04-03 14:30:00</t>
        </is>
      </c>
      <c r="C1084" t="inlineStr">
        <is>
          <t>generado con ia</t>
        </is>
      </c>
      <c r="D1084" t="inlineStr">
        <is>
          <t>ia</t>
        </is>
      </c>
      <c r="E1084" t="inlineStr">
        <is>
          <t>ia</t>
        </is>
      </c>
      <c r="F1084" t="inlineStr">
        <is>
          <t>comm_f192d9d0_3</t>
        </is>
      </c>
      <c r="G1084" t="inlineStr">
        <is>
          <t>Â¿QuÃ© debo hacer si mi medidor elÃ©ctrico no funciona correctamente?</t>
        </is>
      </c>
      <c r="I1084" t="inlineStr">
        <is>
          <t>2025-04-06 21:29:21</t>
        </is>
      </c>
    </row>
    <row r="1085">
      <c r="A1085" t="inlineStr">
        <is>
          <t>f192d9d0</t>
        </is>
      </c>
      <c r="B1085" t="inlineStr">
        <is>
          <t>2025-04-03 14:30:00</t>
        </is>
      </c>
      <c r="C1085" t="inlineStr">
        <is>
          <t>generado con ia</t>
        </is>
      </c>
      <c r="D1085" t="inlineStr">
        <is>
          <t>ia</t>
        </is>
      </c>
      <c r="E1085" t="inlineStr">
        <is>
          <t>ia</t>
        </is>
      </c>
      <c r="F1085" t="inlineStr">
        <is>
          <t>comm_f192d9d0_4</t>
        </is>
      </c>
      <c r="G1085" t="inlineStr">
        <is>
          <t>Â¿Hay algÃºn plan para mejorar el suministro elÃ©ctrico en mi zona?</t>
        </is>
      </c>
      <c r="I1085" t="inlineStr">
        <is>
          <t>2025-04-06 21:29:21</t>
        </is>
      </c>
    </row>
    <row r="1086">
      <c r="A1086" t="inlineStr">
        <is>
          <t>c342ad51</t>
        </is>
      </c>
      <c r="B1086" t="inlineStr">
        <is>
          <t>2025-04-03 14:30:00</t>
        </is>
      </c>
      <c r="C1086" t="inlineStr">
        <is>
          <t>generado con ia</t>
        </is>
      </c>
      <c r="D1086" t="inlineStr">
        <is>
          <t>ia</t>
        </is>
      </c>
      <c r="E1086" t="inlineStr">
        <is>
          <t>ia</t>
        </is>
      </c>
      <c r="F1086" t="inlineStr">
        <is>
          <t>comm_c342ad51_0</t>
        </is>
      </c>
      <c r="G1086" t="inlineStr">
        <is>
          <t>Â¿Van a reponer arroz en la tienda de MLC de 10 y 23?</t>
        </is>
      </c>
      <c r="I1086" t="inlineStr">
        <is>
          <t>2025-04-06 21:29:33</t>
        </is>
      </c>
    </row>
    <row r="1087">
      <c r="A1087" t="inlineStr">
        <is>
          <t>c342ad51</t>
        </is>
      </c>
      <c r="B1087" t="inlineStr">
        <is>
          <t>2025-04-03 14:30:00</t>
        </is>
      </c>
      <c r="C1087" t="inlineStr">
        <is>
          <t>generado con ia</t>
        </is>
      </c>
      <c r="D1087" t="inlineStr">
        <is>
          <t>ia</t>
        </is>
      </c>
      <c r="E1087" t="inlineStr">
        <is>
          <t>ia</t>
        </is>
      </c>
      <c r="F1087" t="inlineStr">
        <is>
          <t>comm_c342ad51_1</t>
        </is>
      </c>
      <c r="G1087" t="inlineStr">
        <is>
          <t>Â¿Aceptan tarjeta de crÃ©dito internacional en las tiendas Caribe?</t>
        </is>
      </c>
      <c r="I1087" t="inlineStr">
        <is>
          <t>2025-04-06 21:29:33</t>
        </is>
      </c>
    </row>
    <row r="1088">
      <c r="A1088" t="inlineStr">
        <is>
          <t>c342ad51</t>
        </is>
      </c>
      <c r="B1088" t="inlineStr">
        <is>
          <t>2025-04-03 14:30:00</t>
        </is>
      </c>
      <c r="C1088" t="inlineStr">
        <is>
          <t>generado con ia</t>
        </is>
      </c>
      <c r="D1088" t="inlineStr">
        <is>
          <t>ia</t>
        </is>
      </c>
      <c r="E1088" t="inlineStr">
        <is>
          <t>ia</t>
        </is>
      </c>
      <c r="F1088" t="inlineStr">
        <is>
          <t>comm_c342ad51_2</t>
        </is>
      </c>
      <c r="G1088" t="inlineStr">
        <is>
          <t>Â¿Por quÃ© no hay pollo en la TRD de Miramar hoy?</t>
        </is>
      </c>
      <c r="I1088" t="inlineStr">
        <is>
          <t>2025-04-06 21:29:33</t>
        </is>
      </c>
    </row>
    <row r="1089">
      <c r="A1089" t="inlineStr">
        <is>
          <t>c342ad51</t>
        </is>
      </c>
      <c r="B1089" t="inlineStr">
        <is>
          <t>2025-04-03 14:30:00</t>
        </is>
      </c>
      <c r="C1089" t="inlineStr">
        <is>
          <t>generado con ia</t>
        </is>
      </c>
      <c r="D1089" t="inlineStr">
        <is>
          <t>ia</t>
        </is>
      </c>
      <c r="E1089" t="inlineStr">
        <is>
          <t>ia</t>
        </is>
      </c>
      <c r="F1089" t="inlineStr">
        <is>
          <t>comm_c342ad51_3</t>
        </is>
      </c>
      <c r="G1089" t="inlineStr">
        <is>
          <t>Â¿CuÃ¡l es el horario de atenciÃ³n de la tienda de MLC en Santiago?</t>
        </is>
      </c>
      <c r="I1089" t="inlineStr">
        <is>
          <t>2025-04-06 21:29:33</t>
        </is>
      </c>
    </row>
    <row r="1090">
      <c r="A1090" t="inlineStr">
        <is>
          <t>c342ad51</t>
        </is>
      </c>
      <c r="B1090" t="inlineStr">
        <is>
          <t>2025-04-03 14:30:00</t>
        </is>
      </c>
      <c r="C1090" t="inlineStr">
        <is>
          <t>generado con ia</t>
        </is>
      </c>
      <c r="D1090" t="inlineStr">
        <is>
          <t>ia</t>
        </is>
      </c>
      <c r="E1090" t="inlineStr">
        <is>
          <t>ia</t>
        </is>
      </c>
      <c r="F1090" t="inlineStr">
        <is>
          <t>comm_c342ad51_4</t>
        </is>
      </c>
      <c r="G1090" t="inlineStr">
        <is>
          <t>Â¿Puedo comprar medicamentos en MLC sin receta?</t>
        </is>
      </c>
      <c r="I1090" t="inlineStr">
        <is>
          <t>2025-04-06 21:29:33</t>
        </is>
      </c>
    </row>
    <row r="1091">
      <c r="A1091" t="inlineStr">
        <is>
          <t>018e4fce</t>
        </is>
      </c>
      <c r="B1091" t="inlineStr">
        <is>
          <t>2025-04-03 14:30:00</t>
        </is>
      </c>
      <c r="C1091" t="inlineStr">
        <is>
          <t>generado con ia</t>
        </is>
      </c>
      <c r="D1091" t="inlineStr">
        <is>
          <t>ia</t>
        </is>
      </c>
      <c r="E1091" t="inlineStr">
        <is>
          <t>ia</t>
        </is>
      </c>
      <c r="F1091" t="inlineStr">
        <is>
          <t>comm_018e4fce_0</t>
        </is>
      </c>
      <c r="G1091" t="inlineStr">
        <is>
          <t>Â¿DÃ³nde puedo encontrar ibuprofeno en La Habana?</t>
        </is>
      </c>
      <c r="I1091" t="inlineStr">
        <is>
          <t>2025-04-06 21:29:42</t>
        </is>
      </c>
    </row>
    <row r="1092">
      <c r="A1092" t="inlineStr">
        <is>
          <t>018e4fce</t>
        </is>
      </c>
      <c r="B1092" t="inlineStr">
        <is>
          <t>2025-04-03 14:30:00</t>
        </is>
      </c>
      <c r="C1092" t="inlineStr">
        <is>
          <t>generado con ia</t>
        </is>
      </c>
      <c r="D1092" t="inlineStr">
        <is>
          <t>ia</t>
        </is>
      </c>
      <c r="E1092" t="inlineStr">
        <is>
          <t>ia</t>
        </is>
      </c>
      <c r="F1092" t="inlineStr">
        <is>
          <t>comm_018e4fce_1</t>
        </is>
      </c>
      <c r="G1092" t="inlineStr">
        <is>
          <t>Â¿CÃ³mo hago para pedir cita con el especialista en el hospital Calixto GarcÃ­a?</t>
        </is>
      </c>
      <c r="I1092" t="inlineStr">
        <is>
          <t>2025-04-06 21:29:42</t>
        </is>
      </c>
    </row>
    <row r="1093">
      <c r="A1093" t="inlineStr">
        <is>
          <t>018e4fce</t>
        </is>
      </c>
      <c r="B1093" t="inlineStr">
        <is>
          <t>2025-04-03 14:30:00</t>
        </is>
      </c>
      <c r="C1093" t="inlineStr">
        <is>
          <t>generado con ia</t>
        </is>
      </c>
      <c r="D1093" t="inlineStr">
        <is>
          <t>ia</t>
        </is>
      </c>
      <c r="E1093" t="inlineStr">
        <is>
          <t>ia</t>
        </is>
      </c>
      <c r="F1093" t="inlineStr">
        <is>
          <t>comm_018e4fce_2</t>
        </is>
      </c>
      <c r="G1093" t="inlineStr">
        <is>
          <t>Â¿Por quÃ© no hay ambulancia disponible en mi municipio?</t>
        </is>
      </c>
      <c r="I1093" t="inlineStr">
        <is>
          <t>2025-04-06 21:29:42</t>
        </is>
      </c>
    </row>
    <row r="1094">
      <c r="A1094" t="inlineStr">
        <is>
          <t>018e4fce</t>
        </is>
      </c>
      <c r="B1094" t="inlineStr">
        <is>
          <t>2025-04-03 14:30:00</t>
        </is>
      </c>
      <c r="C1094" t="inlineStr">
        <is>
          <t>generado con ia</t>
        </is>
      </c>
      <c r="D1094" t="inlineStr">
        <is>
          <t>ia</t>
        </is>
      </c>
      <c r="E1094" t="inlineStr">
        <is>
          <t>ia</t>
        </is>
      </c>
      <c r="F1094" t="inlineStr">
        <is>
          <t>comm_018e4fce_3</t>
        </is>
      </c>
      <c r="G1094" t="inlineStr">
        <is>
          <t>Â¿QuÃ© documentos necesito para llevar a mi hijo al pediatra?</t>
        </is>
      </c>
      <c r="I1094" t="inlineStr">
        <is>
          <t>2025-04-06 21:29:42</t>
        </is>
      </c>
    </row>
    <row r="1095">
      <c r="A1095" t="inlineStr">
        <is>
          <t>018e4fce</t>
        </is>
      </c>
      <c r="B1095" t="inlineStr">
        <is>
          <t>2025-04-03 14:30:00</t>
        </is>
      </c>
      <c r="C1095" t="inlineStr">
        <is>
          <t>generado con ia</t>
        </is>
      </c>
      <c r="D1095" t="inlineStr">
        <is>
          <t>ia</t>
        </is>
      </c>
      <c r="E1095" t="inlineStr">
        <is>
          <t>ia</t>
        </is>
      </c>
      <c r="F1095" t="inlineStr">
        <is>
          <t>comm_018e4fce_4</t>
        </is>
      </c>
      <c r="G1095" t="inlineStr">
        <is>
          <t>Â¿Hay algÃºn telÃ©fono de emergencia para casos urgentes?</t>
        </is>
      </c>
      <c r="I1095" t="inlineStr">
        <is>
          <t>2025-04-06 21:29:42</t>
        </is>
      </c>
    </row>
    <row r="1096">
      <c r="A1096" t="inlineStr">
        <is>
          <t>b2d1cca0</t>
        </is>
      </c>
      <c r="B1096" t="inlineStr">
        <is>
          <t>2025-04-03 14:30:00</t>
        </is>
      </c>
      <c r="C1096" t="inlineStr">
        <is>
          <t>generado con ia</t>
        </is>
      </c>
      <c r="D1096" t="inlineStr">
        <is>
          <t>ia</t>
        </is>
      </c>
      <c r="E1096" t="inlineStr">
        <is>
          <t>ia</t>
        </is>
      </c>
      <c r="F1096" t="inlineStr">
        <is>
          <t>comm_b2d1cca0_0</t>
        </is>
      </c>
      <c r="G1096" t="inlineStr">
        <is>
          <t>Â¿CÃ³mo denuncio un problema con la recogida de basura en mi barrio?</t>
        </is>
      </c>
      <c r="I1096" t="inlineStr">
        <is>
          <t>2025-04-06 21:29:51</t>
        </is>
      </c>
    </row>
    <row r="1097">
      <c r="A1097" t="inlineStr">
        <is>
          <t>b2d1cca0</t>
        </is>
      </c>
      <c r="B1097" t="inlineStr">
        <is>
          <t>2025-04-03 14:30:00</t>
        </is>
      </c>
      <c r="C1097" t="inlineStr">
        <is>
          <t>generado con ia</t>
        </is>
      </c>
      <c r="D1097" t="inlineStr">
        <is>
          <t>ia</t>
        </is>
      </c>
      <c r="E1097" t="inlineStr">
        <is>
          <t>ia</t>
        </is>
      </c>
      <c r="F1097" t="inlineStr">
        <is>
          <t>comm_b2d1cca0_1</t>
        </is>
      </c>
      <c r="G1097" t="inlineStr">
        <is>
          <t>Â¿DÃ³nde puedo comprar gas licuado para la cocina?</t>
        </is>
      </c>
      <c r="I1097" t="inlineStr">
        <is>
          <t>2025-04-06 21:29:51</t>
        </is>
      </c>
    </row>
    <row r="1098">
      <c r="A1098" t="inlineStr">
        <is>
          <t>b2d1cca0</t>
        </is>
      </c>
      <c r="B1098" t="inlineStr">
        <is>
          <t>2025-04-03 14:30:00</t>
        </is>
      </c>
      <c r="C1098" t="inlineStr">
        <is>
          <t>generado con ia</t>
        </is>
      </c>
      <c r="D1098" t="inlineStr">
        <is>
          <t>ia</t>
        </is>
      </c>
      <c r="E1098" t="inlineStr">
        <is>
          <t>ia</t>
        </is>
      </c>
      <c r="F1098" t="inlineStr">
        <is>
          <t>comm_b2d1cca0_2</t>
        </is>
      </c>
      <c r="G1098" t="inlineStr">
        <is>
          <t>Â¿Por quÃ© no hay pan en la bodega hoy?</t>
        </is>
      </c>
      <c r="I1098" t="inlineStr">
        <is>
          <t>2025-04-06 21:29:51</t>
        </is>
      </c>
    </row>
    <row r="1099">
      <c r="A1099" t="inlineStr">
        <is>
          <t>b2d1cca0</t>
        </is>
      </c>
      <c r="B1099" t="inlineStr">
        <is>
          <t>2025-04-03 14:30:00</t>
        </is>
      </c>
      <c r="C1099" t="inlineStr">
        <is>
          <t>generado con ia</t>
        </is>
      </c>
      <c r="D1099" t="inlineStr">
        <is>
          <t>ia</t>
        </is>
      </c>
      <c r="E1099" t="inlineStr">
        <is>
          <t>ia</t>
        </is>
      </c>
      <c r="F1099" t="inlineStr">
        <is>
          <t>comm_b2d1cca0_3</t>
        </is>
      </c>
      <c r="G1099" t="inlineStr">
        <is>
          <t>Â¿CÃ³mo puedo contactar al delegado de mi zona?</t>
        </is>
      </c>
      <c r="I1099" t="inlineStr">
        <is>
          <t>2025-04-06 21:29:51</t>
        </is>
      </c>
    </row>
    <row r="1100">
      <c r="A1100" t="inlineStr">
        <is>
          <t>b2d1cca0</t>
        </is>
      </c>
      <c r="B1100" t="inlineStr">
        <is>
          <t>2025-04-03 14:30:00</t>
        </is>
      </c>
      <c r="C1100" t="inlineStr">
        <is>
          <t>generado con ia</t>
        </is>
      </c>
      <c r="D1100" t="inlineStr">
        <is>
          <t>ia</t>
        </is>
      </c>
      <c r="E1100" t="inlineStr">
        <is>
          <t>ia</t>
        </is>
      </c>
      <c r="F1100" t="inlineStr">
        <is>
          <t>comm_b2d1cca0_4</t>
        </is>
      </c>
      <c r="G1100" t="inlineStr">
        <is>
          <t>Â¿QuÃ© hago si mi carnÃ© de identidad se perdiÃ³?</t>
        </is>
      </c>
      <c r="I1100" t="inlineStr">
        <is>
          <t>2025-04-06 21:29:51</t>
        </is>
      </c>
    </row>
    <row r="1101">
      <c r="A1101" t="inlineStr">
        <is>
          <t>e1823c21</t>
        </is>
      </c>
      <c r="B1101" t="inlineStr">
        <is>
          <t>2025-04-03 14:30:00</t>
        </is>
      </c>
      <c r="C1101" t="inlineStr">
        <is>
          <t>generado con ia</t>
        </is>
      </c>
      <c r="D1101" t="inlineStr">
        <is>
          <t>ia</t>
        </is>
      </c>
      <c r="E1101" t="inlineStr">
        <is>
          <t>ia</t>
        </is>
      </c>
      <c r="F1101" t="inlineStr">
        <is>
          <t>comm_e1823c21_0</t>
        </is>
      </c>
      <c r="G1101" t="inlineStr">
        <is>
          <t>Â¿CuÃ¡nto tarda en llegar una carta desde La Habana a CamagÃ¼ey?</t>
        </is>
      </c>
      <c r="I1101" t="inlineStr">
        <is>
          <t>2025-04-06 21:29:59</t>
        </is>
      </c>
    </row>
    <row r="1102">
      <c r="A1102" t="inlineStr">
        <is>
          <t>e1823c21</t>
        </is>
      </c>
      <c r="B1102" t="inlineStr">
        <is>
          <t>2025-04-03 14:30:00</t>
        </is>
      </c>
      <c r="C1102" t="inlineStr">
        <is>
          <t>generado con ia</t>
        </is>
      </c>
      <c r="D1102" t="inlineStr">
        <is>
          <t>ia</t>
        </is>
      </c>
      <c r="E1102" t="inlineStr">
        <is>
          <t>ia</t>
        </is>
      </c>
      <c r="F1102" t="inlineStr">
        <is>
          <t>comm_e1823c21_1</t>
        </is>
      </c>
      <c r="G1102" t="inlineStr">
        <is>
          <t>Â¿DÃ³nde puedo reclamar un paquete que no me llegÃ³?</t>
        </is>
      </c>
      <c r="I1102" t="inlineStr">
        <is>
          <t>2025-04-06 21:29:59</t>
        </is>
      </c>
    </row>
    <row r="1103">
      <c r="A1103" t="inlineStr">
        <is>
          <t>e1823c21</t>
        </is>
      </c>
      <c r="B1103" t="inlineStr">
        <is>
          <t>2025-04-03 14:30:00</t>
        </is>
      </c>
      <c r="C1103" t="inlineStr">
        <is>
          <t>generado con ia</t>
        </is>
      </c>
      <c r="D1103" t="inlineStr">
        <is>
          <t>ia</t>
        </is>
      </c>
      <c r="E1103" t="inlineStr">
        <is>
          <t>ia</t>
        </is>
      </c>
      <c r="F1103" t="inlineStr">
        <is>
          <t>comm_e1823c21_2</t>
        </is>
      </c>
      <c r="G1103" t="inlineStr">
        <is>
          <t>Â¿Aceptan envÃ­os internacionales en la oficina de Correos de Vedado?</t>
        </is>
      </c>
      <c r="I1103" t="inlineStr">
        <is>
          <t>2025-04-06 21:29:59</t>
        </is>
      </c>
    </row>
    <row r="1104">
      <c r="A1104" t="inlineStr">
        <is>
          <t>e1823c21</t>
        </is>
      </c>
      <c r="B1104" t="inlineStr">
        <is>
          <t>2025-04-03 14:30:00</t>
        </is>
      </c>
      <c r="C1104" t="inlineStr">
        <is>
          <t>generado con ia</t>
        </is>
      </c>
      <c r="D1104" t="inlineStr">
        <is>
          <t>ia</t>
        </is>
      </c>
      <c r="E1104" t="inlineStr">
        <is>
          <t>ia</t>
        </is>
      </c>
      <c r="F1104" t="inlineStr">
        <is>
          <t>comm_e1823c21_3</t>
        </is>
      </c>
      <c r="G1104" t="inlineStr">
        <is>
          <t>Â¿Por quÃ© no puedo rastrear mi encomienda?</t>
        </is>
      </c>
      <c r="I1104" t="inlineStr">
        <is>
          <t>2025-04-06 21:29:59</t>
        </is>
      </c>
    </row>
    <row r="1105">
      <c r="A1105" t="inlineStr">
        <is>
          <t>e1823c21</t>
        </is>
      </c>
      <c r="B1105" t="inlineStr">
        <is>
          <t>2025-04-03 14:30:00</t>
        </is>
      </c>
      <c r="C1105" t="inlineStr">
        <is>
          <t>generado con ia</t>
        </is>
      </c>
      <c r="D1105" t="inlineStr">
        <is>
          <t>ia</t>
        </is>
      </c>
      <c r="E1105" t="inlineStr">
        <is>
          <t>ia</t>
        </is>
      </c>
      <c r="F1105" t="inlineStr">
        <is>
          <t>comm_e1823c21_4</t>
        </is>
      </c>
      <c r="G1105" t="inlineStr">
        <is>
          <t>Â¿QuÃ© necesito para enviar un paquete a provincia?</t>
        </is>
      </c>
      <c r="I1105" t="inlineStr">
        <is>
          <t>2025-04-06 21:29:59</t>
        </is>
      </c>
    </row>
    <row r="1106">
      <c r="A1106" t="inlineStr">
        <is>
          <t>f1ee2320</t>
        </is>
      </c>
      <c r="B1106" t="inlineStr">
        <is>
          <t>2025-04-03 14:30:00</t>
        </is>
      </c>
      <c r="C1106" t="inlineStr">
        <is>
          <t>generado con ia</t>
        </is>
      </c>
      <c r="D1106" t="inlineStr">
        <is>
          <t>ia</t>
        </is>
      </c>
      <c r="E1106" t="inlineStr">
        <is>
          <t>ia</t>
        </is>
      </c>
      <c r="F1106" t="inlineStr">
        <is>
          <t>comm_f1ee2320_0</t>
        </is>
      </c>
      <c r="G1106" t="inlineStr">
        <is>
          <t>Â¿CÃ³mo puedo legalizar una permuta de vivienda?</t>
        </is>
      </c>
      <c r="I1106" t="inlineStr">
        <is>
          <t>2025-04-06 21:30:23</t>
        </is>
      </c>
    </row>
    <row r="1107">
      <c r="A1107" t="inlineStr">
        <is>
          <t>f1ee2320</t>
        </is>
      </c>
      <c r="B1107" t="inlineStr">
        <is>
          <t>2025-04-03 14:30:00</t>
        </is>
      </c>
      <c r="C1107" t="inlineStr">
        <is>
          <t>generado con ia</t>
        </is>
      </c>
      <c r="D1107" t="inlineStr">
        <is>
          <t>ia</t>
        </is>
      </c>
      <c r="E1107" t="inlineStr">
        <is>
          <t>ia</t>
        </is>
      </c>
      <c r="F1107" t="inlineStr">
        <is>
          <t>comm_f1ee2320_1</t>
        </is>
      </c>
      <c r="G1107" t="inlineStr">
        <is>
          <t>Â¿DÃ³nde solicito un certificado de propiedad de mi casa?</t>
        </is>
      </c>
      <c r="I1107" t="inlineStr">
        <is>
          <t>2025-04-06 21:30:23</t>
        </is>
      </c>
    </row>
    <row r="1108">
      <c r="A1108" t="inlineStr">
        <is>
          <t>f1ee2320</t>
        </is>
      </c>
      <c r="B1108" t="inlineStr">
        <is>
          <t>2025-04-03 14:30:00</t>
        </is>
      </c>
      <c r="C1108" t="inlineStr">
        <is>
          <t>generado con ia</t>
        </is>
      </c>
      <c r="D1108" t="inlineStr">
        <is>
          <t>ia</t>
        </is>
      </c>
      <c r="E1108" t="inlineStr">
        <is>
          <t>ia</t>
        </is>
      </c>
      <c r="F1108" t="inlineStr">
        <is>
          <t>comm_f1ee2320_2</t>
        </is>
      </c>
      <c r="G1108" t="inlineStr">
        <is>
          <t>Â¿Por quÃ© no avanzan las reparaciones de mi edificio?</t>
        </is>
      </c>
      <c r="I1108" t="inlineStr">
        <is>
          <t>2025-04-06 21:30:23</t>
        </is>
      </c>
    </row>
    <row r="1109">
      <c r="A1109" t="inlineStr">
        <is>
          <t>f1ee2320</t>
        </is>
      </c>
      <c r="B1109" t="inlineStr">
        <is>
          <t>2025-04-03 14:30:00</t>
        </is>
      </c>
      <c r="C1109" t="inlineStr">
        <is>
          <t>generado con ia</t>
        </is>
      </c>
      <c r="D1109" t="inlineStr">
        <is>
          <t>ia</t>
        </is>
      </c>
      <c r="E1109" t="inlineStr">
        <is>
          <t>ia</t>
        </is>
      </c>
      <c r="F1109" t="inlineStr">
        <is>
          <t>comm_f1ee2320_3</t>
        </is>
      </c>
      <c r="G1109" t="inlineStr">
        <is>
          <t>Â¿QuÃ© trÃ¡mites necesito para construir un cuarto adicional?</t>
        </is>
      </c>
      <c r="I1109" t="inlineStr">
        <is>
          <t>2025-04-06 21:30:23</t>
        </is>
      </c>
    </row>
    <row r="1110">
      <c r="A1110" t="inlineStr">
        <is>
          <t>f1ee2320</t>
        </is>
      </c>
      <c r="B1110" t="inlineStr">
        <is>
          <t>2025-04-03 14:30:00</t>
        </is>
      </c>
      <c r="C1110" t="inlineStr">
        <is>
          <t>generado con ia</t>
        </is>
      </c>
      <c r="D1110" t="inlineStr">
        <is>
          <t>ia</t>
        </is>
      </c>
      <c r="E1110" t="inlineStr">
        <is>
          <t>ia</t>
        </is>
      </c>
      <c r="F1110" t="inlineStr">
        <is>
          <t>comm_f1ee2320_4</t>
        </is>
      </c>
      <c r="G1110" t="inlineStr">
        <is>
          <t>Â¿Hay algÃºn subsidio para reparar techos daÃ±ados?</t>
        </is>
      </c>
      <c r="I1110" t="inlineStr">
        <is>
          <t>2025-04-06 21:30:23</t>
        </is>
      </c>
    </row>
    <row r="1111">
      <c r="A1111" t="inlineStr">
        <is>
          <t>1dfbd5c6</t>
        </is>
      </c>
      <c r="B1111" t="inlineStr">
        <is>
          <t>2025-04-03 14:30:00</t>
        </is>
      </c>
      <c r="C1111" t="inlineStr">
        <is>
          <t>generado con ia</t>
        </is>
      </c>
      <c r="D1111" t="inlineStr">
        <is>
          <t>ia</t>
        </is>
      </c>
      <c r="E1111" t="inlineStr">
        <is>
          <t>ia</t>
        </is>
      </c>
      <c r="F1111" t="inlineStr">
        <is>
          <t>comm_1dfbd5c6_0</t>
        </is>
      </c>
      <c r="G1111" t="inlineStr">
        <is>
          <t>Â¿CuÃ¡l es el horario de salida de los Ã³mnibus desde La Habana a Santiago de Cuba este fin de semana?</t>
        </is>
      </c>
      <c r="I1111" t="inlineStr">
        <is>
          <t>2025-04-06 21:30:30</t>
        </is>
      </c>
    </row>
    <row r="1112">
      <c r="A1112" t="inlineStr">
        <is>
          <t>1dfbd5c6</t>
        </is>
      </c>
      <c r="B1112" t="inlineStr">
        <is>
          <t>2025-04-03 14:30:00</t>
        </is>
      </c>
      <c r="C1112" t="inlineStr">
        <is>
          <t>generado con ia</t>
        </is>
      </c>
      <c r="D1112" t="inlineStr">
        <is>
          <t>ia</t>
        </is>
      </c>
      <c r="E1112" t="inlineStr">
        <is>
          <t>ia</t>
        </is>
      </c>
      <c r="F1112" t="inlineStr">
        <is>
          <t>comm_1dfbd5c6_1</t>
        </is>
      </c>
      <c r="G1112" t="inlineStr">
        <is>
          <t>Â¿Por quÃ© el tren de Matanzas a Varadero no estÃ¡ funcionando hoy?</t>
        </is>
      </c>
      <c r="I1112" t="inlineStr">
        <is>
          <t>2025-04-06 21:30:30</t>
        </is>
      </c>
    </row>
    <row r="1113">
      <c r="A1113" t="inlineStr">
        <is>
          <t>1dfbd5c6</t>
        </is>
      </c>
      <c r="B1113" t="inlineStr">
        <is>
          <t>2025-04-03 14:30:00</t>
        </is>
      </c>
      <c r="C1113" t="inlineStr">
        <is>
          <t>generado con ia</t>
        </is>
      </c>
      <c r="D1113" t="inlineStr">
        <is>
          <t>ia</t>
        </is>
      </c>
      <c r="E1113" t="inlineStr">
        <is>
          <t>ia</t>
        </is>
      </c>
      <c r="F1113" t="inlineStr">
        <is>
          <t>comm_1dfbd5c6_2</t>
        </is>
      </c>
      <c r="G1113" t="inlineStr">
        <is>
          <t>Â¿Hay alguna ruta alternativa para llegar a Pinar del RÃ­o desde Artemisa?</t>
        </is>
      </c>
      <c r="I1113" t="inlineStr">
        <is>
          <t>2025-04-06 21:30:30</t>
        </is>
      </c>
    </row>
    <row r="1114">
      <c r="A1114" t="inlineStr">
        <is>
          <t>1dfbd5c6</t>
        </is>
      </c>
      <c r="B1114" t="inlineStr">
        <is>
          <t>2025-04-03 14:30:00</t>
        </is>
      </c>
      <c r="C1114" t="inlineStr">
        <is>
          <t>generado con ia</t>
        </is>
      </c>
      <c r="D1114" t="inlineStr">
        <is>
          <t>ia</t>
        </is>
      </c>
      <c r="E1114" t="inlineStr">
        <is>
          <t>ia</t>
        </is>
      </c>
      <c r="F1114" t="inlineStr">
        <is>
          <t>comm_1dfbd5c6_3</t>
        </is>
      </c>
      <c r="G1114" t="inlineStr">
        <is>
          <t>Â¿Los taxis colectivos aceptan pago en MLC o solo en CUP?</t>
        </is>
      </c>
      <c r="I1114" t="inlineStr">
        <is>
          <t>2025-04-06 21:30:30</t>
        </is>
      </c>
    </row>
    <row r="1115">
      <c r="A1115" t="inlineStr">
        <is>
          <t>1dfbd5c6</t>
        </is>
      </c>
      <c r="B1115" t="inlineStr">
        <is>
          <t>2025-04-03 14:30:00</t>
        </is>
      </c>
      <c r="C1115" t="inlineStr">
        <is>
          <t>generado con ia</t>
        </is>
      </c>
      <c r="D1115" t="inlineStr">
        <is>
          <t>ia</t>
        </is>
      </c>
      <c r="E1115" t="inlineStr">
        <is>
          <t>ia</t>
        </is>
      </c>
      <c r="F1115" t="inlineStr">
        <is>
          <t>comm_1dfbd5c6_4</t>
        </is>
      </c>
      <c r="G1115" t="inlineStr">
        <is>
          <t>Â¿DÃ³nde puedo reclamar si el Ã³mnibus no pasÃ³ a su hora programada?</t>
        </is>
      </c>
      <c r="I1115" t="inlineStr">
        <is>
          <t>2025-04-06 21:30:30</t>
        </is>
      </c>
    </row>
    <row r="1116">
      <c r="A1116" t="inlineStr">
        <is>
          <t>f96f8253</t>
        </is>
      </c>
      <c r="B1116" t="inlineStr">
        <is>
          <t>2025-04-03 14:30:00</t>
        </is>
      </c>
      <c r="C1116" t="inlineStr">
        <is>
          <t>generado con ia</t>
        </is>
      </c>
      <c r="D1116" t="inlineStr">
        <is>
          <t>ia</t>
        </is>
      </c>
      <c r="E1116" t="inlineStr">
        <is>
          <t>ia</t>
        </is>
      </c>
      <c r="F1116" t="inlineStr">
        <is>
          <t>comm_f96f8253_0</t>
        </is>
      </c>
      <c r="G1116" t="inlineStr">
        <is>
          <t>Â¿CuÃ¡ndo llegarÃ¡ el servicio de Internet a mi casa en GÃ¼ira de Melena?</t>
        </is>
      </c>
      <c r="I1116" t="inlineStr">
        <is>
          <t>2025-04-06 21:30:37</t>
        </is>
      </c>
    </row>
    <row r="1117">
      <c r="A1117" t="inlineStr">
        <is>
          <t>f96f8253</t>
        </is>
      </c>
      <c r="B1117" t="inlineStr">
        <is>
          <t>2025-04-03 14:30:00</t>
        </is>
      </c>
      <c r="C1117" t="inlineStr">
        <is>
          <t>generado con ia</t>
        </is>
      </c>
      <c r="D1117" t="inlineStr">
        <is>
          <t>ia</t>
        </is>
      </c>
      <c r="E1117" t="inlineStr">
        <is>
          <t>ia</t>
        </is>
      </c>
      <c r="F1117" t="inlineStr">
        <is>
          <t>comm_f96f8253_1</t>
        </is>
      </c>
      <c r="G1117" t="inlineStr">
        <is>
          <t>Â¿Por quÃ© no puedo recargar saldo en mi lÃ­nea Nauta desde la aplicaciÃ³n?</t>
        </is>
      </c>
      <c r="I1117" t="inlineStr">
        <is>
          <t>2025-04-06 21:30:37</t>
        </is>
      </c>
    </row>
    <row r="1118">
      <c r="A1118" t="inlineStr">
        <is>
          <t>f96f8253</t>
        </is>
      </c>
      <c r="B1118" t="inlineStr">
        <is>
          <t>2025-04-03 14:30:00</t>
        </is>
      </c>
      <c r="C1118" t="inlineStr">
        <is>
          <t>generado con ia</t>
        </is>
      </c>
      <c r="D1118" t="inlineStr">
        <is>
          <t>ia</t>
        </is>
      </c>
      <c r="E1118" t="inlineStr">
        <is>
          <t>ia</t>
        </is>
      </c>
      <c r="F1118" t="inlineStr">
        <is>
          <t>comm_f96f8253_2</t>
        </is>
      </c>
      <c r="G1118" t="inlineStr">
        <is>
          <t>Â¿CÃ³mo activo el paquete de datos ilimitados de 1 dÃ­a?</t>
        </is>
      </c>
      <c r="I1118" t="inlineStr">
        <is>
          <t>2025-04-06 21:30:37</t>
        </is>
      </c>
    </row>
    <row r="1119">
      <c r="A1119" t="inlineStr">
        <is>
          <t>f96f8253</t>
        </is>
      </c>
      <c r="B1119" t="inlineStr">
        <is>
          <t>2025-04-03 14:30:00</t>
        </is>
      </c>
      <c r="C1119" t="inlineStr">
        <is>
          <t>generado con ia</t>
        </is>
      </c>
      <c r="D1119" t="inlineStr">
        <is>
          <t>ia</t>
        </is>
      </c>
      <c r="E1119" t="inlineStr">
        <is>
          <t>ia</t>
        </is>
      </c>
      <c r="F1119" t="inlineStr">
        <is>
          <t>comm_f96f8253_3</t>
        </is>
      </c>
      <c r="G1119" t="inlineStr">
        <is>
          <t>Â¿DÃ³nde puedo comprar una tarjeta SIM en La Habana Vieja?</t>
        </is>
      </c>
      <c r="I1119" t="inlineStr">
        <is>
          <t>2025-04-06 21:30:37</t>
        </is>
      </c>
    </row>
    <row r="1120">
      <c r="A1120" t="inlineStr">
        <is>
          <t>f96f8253</t>
        </is>
      </c>
      <c r="B1120" t="inlineStr">
        <is>
          <t>2025-04-03 14:30:00</t>
        </is>
      </c>
      <c r="C1120" t="inlineStr">
        <is>
          <t>generado con ia</t>
        </is>
      </c>
      <c r="D1120" t="inlineStr">
        <is>
          <t>ia</t>
        </is>
      </c>
      <c r="E1120" t="inlineStr">
        <is>
          <t>ia</t>
        </is>
      </c>
      <c r="F1120" t="inlineStr">
        <is>
          <t>comm_f96f8253_4</t>
        </is>
      </c>
      <c r="G1120" t="inlineStr">
        <is>
          <t>Â¿Por quÃ© mi llamada internacional no se conecta aunque tengo saldo?</t>
        </is>
      </c>
      <c r="I1120" t="inlineStr">
        <is>
          <t>2025-04-06 21:30:37</t>
        </is>
      </c>
    </row>
    <row r="1121">
      <c r="A1121" t="inlineStr">
        <is>
          <t>4badc02f</t>
        </is>
      </c>
      <c r="B1121" t="inlineStr">
        <is>
          <t>2025-04-03 14:30:00</t>
        </is>
      </c>
      <c r="C1121" t="inlineStr">
        <is>
          <t>generado con ia</t>
        </is>
      </c>
      <c r="D1121" t="inlineStr">
        <is>
          <t>ia</t>
        </is>
      </c>
      <c r="E1121" t="inlineStr">
        <is>
          <t>ia</t>
        </is>
      </c>
      <c r="F1121" t="inlineStr">
        <is>
          <t>comm_4badc02f_0</t>
        </is>
      </c>
      <c r="G1121" t="inlineStr">
        <is>
          <t>Los trÃ¡mites bancarios en Cuba son burocrÃ¡ticos y lentos.</t>
        </is>
      </c>
      <c r="I1121" t="inlineStr">
        <is>
          <t>2025-04-06 21:31:33</t>
        </is>
      </c>
    </row>
    <row r="1122">
      <c r="A1122" t="inlineStr">
        <is>
          <t>4badc02f</t>
        </is>
      </c>
      <c r="B1122" t="inlineStr">
        <is>
          <t>2025-04-03 14:30:00</t>
        </is>
      </c>
      <c r="C1122" t="inlineStr">
        <is>
          <t>generado con ia</t>
        </is>
      </c>
      <c r="D1122" t="inlineStr">
        <is>
          <t>ia</t>
        </is>
      </c>
      <c r="E1122" t="inlineStr">
        <is>
          <t>ia</t>
        </is>
      </c>
      <c r="F1122" t="inlineStr">
        <is>
          <t>comm_4badc02f_1</t>
        </is>
      </c>
      <c r="G1122" t="inlineStr">
        <is>
          <t>Los cajeros automÃ¡ticos a menudo se quedan sin efectivo.</t>
        </is>
      </c>
      <c r="I1122" t="inlineStr">
        <is>
          <t>2025-04-06 21:31:33</t>
        </is>
      </c>
    </row>
    <row r="1123">
      <c r="A1123" t="inlineStr">
        <is>
          <t>4badc02f</t>
        </is>
      </c>
      <c r="B1123" t="inlineStr">
        <is>
          <t>2025-04-03 14:30:00</t>
        </is>
      </c>
      <c r="C1123" t="inlineStr">
        <is>
          <t>generado con ia</t>
        </is>
      </c>
      <c r="D1123" t="inlineStr">
        <is>
          <t>ia</t>
        </is>
      </c>
      <c r="E1123" t="inlineStr">
        <is>
          <t>ia</t>
        </is>
      </c>
      <c r="F1123" t="inlineStr">
        <is>
          <t>comm_4badc02f_2</t>
        </is>
      </c>
      <c r="G1123" t="inlineStr">
        <is>
          <t>La app de TransfermÃ³vil es Ãºtil, pero necesita mejoras.</t>
        </is>
      </c>
      <c r="I1123" t="inlineStr">
        <is>
          <t>2025-04-06 21:31:33</t>
        </is>
      </c>
    </row>
    <row r="1124">
      <c r="A1124" t="inlineStr">
        <is>
          <t>4badc02f</t>
        </is>
      </c>
      <c r="B1124" t="inlineStr">
        <is>
          <t>2025-04-03 14:30:00</t>
        </is>
      </c>
      <c r="C1124" t="inlineStr">
        <is>
          <t>generado con ia</t>
        </is>
      </c>
      <c r="D1124" t="inlineStr">
        <is>
          <t>ia</t>
        </is>
      </c>
      <c r="E1124" t="inlineStr">
        <is>
          <t>ia</t>
        </is>
      </c>
      <c r="F1124" t="inlineStr">
        <is>
          <t>comm_4badc02f_3</t>
        </is>
      </c>
      <c r="G1124" t="inlineStr">
        <is>
          <t>Las comisiones por transferencias internacionales son altas.</t>
        </is>
      </c>
      <c r="I1124" t="inlineStr">
        <is>
          <t>2025-04-06 21:31:33</t>
        </is>
      </c>
    </row>
    <row r="1125">
      <c r="A1125" t="inlineStr">
        <is>
          <t>4badc02f</t>
        </is>
      </c>
      <c r="B1125" t="inlineStr">
        <is>
          <t>2025-04-03 14:30:00</t>
        </is>
      </c>
      <c r="C1125" t="inlineStr">
        <is>
          <t>generado con ia</t>
        </is>
      </c>
      <c r="D1125" t="inlineStr">
        <is>
          <t>ia</t>
        </is>
      </c>
      <c r="E1125" t="inlineStr">
        <is>
          <t>ia</t>
        </is>
      </c>
      <c r="F1125" t="inlineStr">
        <is>
          <t>comm_4badc02f_4</t>
        </is>
      </c>
      <c r="G1125" t="inlineStr">
        <is>
          <t>El horario de atenciÃ³n en bancos es demasiado reducido.</t>
        </is>
      </c>
      <c r="I1125" t="inlineStr">
        <is>
          <t>2025-04-06 21:31:33</t>
        </is>
      </c>
    </row>
    <row r="1126">
      <c r="A1126" t="inlineStr">
        <is>
          <t>4badc02f</t>
        </is>
      </c>
      <c r="B1126" t="inlineStr">
        <is>
          <t>2025-04-03 14:30:00</t>
        </is>
      </c>
      <c r="C1126" t="inlineStr">
        <is>
          <t>generado con ia</t>
        </is>
      </c>
      <c r="D1126" t="inlineStr">
        <is>
          <t>ia</t>
        </is>
      </c>
      <c r="E1126" t="inlineStr">
        <is>
          <t>ia</t>
        </is>
      </c>
      <c r="F1126" t="inlineStr">
        <is>
          <t>comm_4badc02f_5</t>
        </is>
      </c>
      <c r="G1126" t="inlineStr">
        <is>
          <t>Denuncio que el Banco Metropolitano bloqueÃ³ mi cuenta sin explicaciÃ³n y retiene mis fondos.</t>
        </is>
      </c>
      <c r="I1126" t="inlineStr">
        <is>
          <t>2025-04-06 21:31:33</t>
        </is>
      </c>
    </row>
    <row r="1127">
      <c r="A1127" t="inlineStr">
        <is>
          <t>4badc02f</t>
        </is>
      </c>
      <c r="B1127" t="inlineStr">
        <is>
          <t>2025-04-03 14:30:00</t>
        </is>
      </c>
      <c r="C1127" t="inlineStr">
        <is>
          <t>generado con ia</t>
        </is>
      </c>
      <c r="D1127" t="inlineStr">
        <is>
          <t>ia</t>
        </is>
      </c>
      <c r="E1127" t="inlineStr">
        <is>
          <t>ia</t>
        </is>
      </c>
      <c r="F1127" t="inlineStr">
        <is>
          <t>comm_4badc02f_6</t>
        </is>
      </c>
      <c r="G1127" t="inlineStr">
        <is>
          <t>Reporto que cajeros automÃ¡ticos en Santa Clara dispensan billetes falsos.</t>
        </is>
      </c>
      <c r="I1127" t="inlineStr">
        <is>
          <t>2025-04-06 21:31:33</t>
        </is>
      </c>
    </row>
    <row r="1128">
      <c r="A1128" t="inlineStr">
        <is>
          <t>4badc02f</t>
        </is>
      </c>
      <c r="B1128" t="inlineStr">
        <is>
          <t>2025-04-03 14:30:00</t>
        </is>
      </c>
      <c r="C1128" t="inlineStr">
        <is>
          <t>generado con ia</t>
        </is>
      </c>
      <c r="D1128" t="inlineStr">
        <is>
          <t>ia</t>
        </is>
      </c>
      <c r="E1128" t="inlineStr">
        <is>
          <t>ia</t>
        </is>
      </c>
      <c r="F1128" t="inlineStr">
        <is>
          <t>comm_4badc02f_7</t>
        </is>
      </c>
      <c r="G1128" t="inlineStr">
        <is>
          <t>Denuncio cobro de comisiones ilegales en transferencias internacionales en el BCC.</t>
        </is>
      </c>
      <c r="I1128" t="inlineStr">
        <is>
          <t>2025-04-06 21:31:33</t>
        </is>
      </c>
    </row>
    <row r="1129">
      <c r="A1129" t="inlineStr">
        <is>
          <t>4badc02f</t>
        </is>
      </c>
      <c r="B1129" t="inlineStr">
        <is>
          <t>2025-04-03 14:30:00</t>
        </is>
      </c>
      <c r="C1129" t="inlineStr">
        <is>
          <t>generado con ia</t>
        </is>
      </c>
      <c r="D1129" t="inlineStr">
        <is>
          <t>ia</t>
        </is>
      </c>
      <c r="E1129" t="inlineStr">
        <is>
          <t>ia</t>
        </is>
      </c>
      <c r="F1129" t="inlineStr">
        <is>
          <t>comm_4badc02f_8</t>
        </is>
      </c>
      <c r="G1129" t="inlineStr">
        <is>
          <t>Exijo investigaciÃ³n por demora deliberada en aprobar crÃ©ditos hipotecarios a familias necesitadas.</t>
        </is>
      </c>
      <c r="I1129" t="inlineStr">
        <is>
          <t>2025-04-06 21:31:33</t>
        </is>
      </c>
    </row>
    <row r="1130">
      <c r="A1130" t="inlineStr">
        <is>
          <t>4badc02f</t>
        </is>
      </c>
      <c r="B1130" t="inlineStr">
        <is>
          <t>2025-04-03 14:30:00</t>
        </is>
      </c>
      <c r="C1130" t="inlineStr">
        <is>
          <t>generado con ia</t>
        </is>
      </c>
      <c r="D1130" t="inlineStr">
        <is>
          <t>ia</t>
        </is>
      </c>
      <c r="E1130" t="inlineStr">
        <is>
          <t>ia</t>
        </is>
      </c>
      <c r="F1130" t="inlineStr">
        <is>
          <t>comm_4badc02f_9</t>
        </is>
      </c>
      <c r="G1130" t="inlineStr">
        <is>
          <t>Denuncio que empleados del banco filtran datos de clientes a estafadores.</t>
        </is>
      </c>
      <c r="I1130" t="inlineStr">
        <is>
          <t>2025-04-06 21:31:33</t>
        </is>
      </c>
    </row>
    <row r="1131">
      <c r="A1131" t="inlineStr">
        <is>
          <t>4badc02f</t>
        </is>
      </c>
      <c r="B1131" t="inlineStr">
        <is>
          <t>2025-04-03 14:30:00</t>
        </is>
      </c>
      <c r="C1131" t="inlineStr">
        <is>
          <t>generado con ia</t>
        </is>
      </c>
      <c r="D1131" t="inlineStr">
        <is>
          <t>ia</t>
        </is>
      </c>
      <c r="E1131" t="inlineStr">
        <is>
          <t>ia</t>
        </is>
      </c>
      <c r="F1131" t="inlineStr">
        <is>
          <t>comm_4badc02f_10</t>
        </is>
      </c>
      <c r="G1131" t="inlineStr">
        <is>
          <t>Estoy cansado de las largas colas en los bancos por falta de organizaciÃ³n</t>
        </is>
      </c>
      <c r="I1131" t="inlineStr">
        <is>
          <t>2025-04-06 21:31:33</t>
        </is>
      </c>
    </row>
    <row r="1132">
      <c r="A1132" t="inlineStr">
        <is>
          <t>4badc02f</t>
        </is>
      </c>
      <c r="B1132" t="inlineStr">
        <is>
          <t>2025-04-03 14:30:00</t>
        </is>
      </c>
      <c r="C1132" t="inlineStr">
        <is>
          <t>generado con ia</t>
        </is>
      </c>
      <c r="D1132" t="inlineStr">
        <is>
          <t>ia</t>
        </is>
      </c>
      <c r="E1132" t="inlineStr">
        <is>
          <t>ia</t>
        </is>
      </c>
      <c r="F1132" t="inlineStr">
        <is>
          <t>comm_4badc02f_11</t>
        </is>
      </c>
      <c r="G1132" t="inlineStr">
        <is>
          <t>Es indignante que los cajeros automÃ¡ticos siempre estÃ©n sin efectivo los fines de semana</t>
        </is>
      </c>
      <c r="I1132" t="inlineStr">
        <is>
          <t>2025-04-06 21:31:33</t>
        </is>
      </c>
    </row>
    <row r="1133">
      <c r="A1133" t="inlineStr">
        <is>
          <t>4badc02f</t>
        </is>
      </c>
      <c r="B1133" t="inlineStr">
        <is>
          <t>2025-04-03 14:30:00</t>
        </is>
      </c>
      <c r="C1133" t="inlineStr">
        <is>
          <t>generado con ia</t>
        </is>
      </c>
      <c r="D1133" t="inlineStr">
        <is>
          <t>ia</t>
        </is>
      </c>
      <c r="E1133" t="inlineStr">
        <is>
          <t>ia</t>
        </is>
      </c>
      <c r="F1133" t="inlineStr">
        <is>
          <t>comm_4badc02f_12</t>
        </is>
      </c>
      <c r="G1133" t="inlineStr">
        <is>
          <t>Me tienen harto con los trÃ¡mites interminables para una simple transferencia</t>
        </is>
      </c>
      <c r="I1133" t="inlineStr">
        <is>
          <t>2025-04-06 21:31:33</t>
        </is>
      </c>
    </row>
    <row r="1134">
      <c r="A1134" t="inlineStr">
        <is>
          <t>4badc02f</t>
        </is>
      </c>
      <c r="B1134" t="inlineStr">
        <is>
          <t>2025-04-03 14:30:00</t>
        </is>
      </c>
      <c r="C1134" t="inlineStr">
        <is>
          <t>generado con ia</t>
        </is>
      </c>
      <c r="D1134" t="inlineStr">
        <is>
          <t>ia</t>
        </is>
      </c>
      <c r="E1134" t="inlineStr">
        <is>
          <t>ia</t>
        </is>
      </c>
      <c r="F1134" t="inlineStr">
        <is>
          <t>comm_4badc02f_13</t>
        </is>
      </c>
      <c r="G1134" t="inlineStr">
        <is>
          <t>Las comisiones bancarias son abusivas, especialmente para los pensionados</t>
        </is>
      </c>
      <c r="I1134" t="inlineStr">
        <is>
          <t>2025-04-06 21:31:33</t>
        </is>
      </c>
    </row>
    <row r="1135">
      <c r="A1135" t="inlineStr">
        <is>
          <t>4badc02f</t>
        </is>
      </c>
      <c r="B1135" t="inlineStr">
        <is>
          <t>2025-04-03 14:30:00</t>
        </is>
      </c>
      <c r="C1135" t="inlineStr">
        <is>
          <t>generado con ia</t>
        </is>
      </c>
      <c r="D1135" t="inlineStr">
        <is>
          <t>ia</t>
        </is>
      </c>
      <c r="E1135" t="inlineStr">
        <is>
          <t>ia</t>
        </is>
      </c>
      <c r="F1135" t="inlineStr">
        <is>
          <t>comm_4badc02f_14</t>
        </is>
      </c>
      <c r="G1135" t="inlineStr">
        <is>
          <t>Es frustrante que la aplicaciÃ³n mÃ³vil falle justo cuando mÃ¡s la necesito</t>
        </is>
      </c>
      <c r="I1135" t="inlineStr">
        <is>
          <t>2025-04-06 21:31:33</t>
        </is>
      </c>
    </row>
    <row r="1136">
      <c r="A1136" t="inlineStr">
        <is>
          <t>4badc02f</t>
        </is>
      </c>
      <c r="B1136" t="inlineStr">
        <is>
          <t>2025-04-03 14:30:00</t>
        </is>
      </c>
      <c r="C1136" t="inlineStr">
        <is>
          <t>generado con ia</t>
        </is>
      </c>
      <c r="D1136" t="inlineStr">
        <is>
          <t>ia</t>
        </is>
      </c>
      <c r="E1136" t="inlineStr">
        <is>
          <t>ia</t>
        </is>
      </c>
      <c r="F1136" t="inlineStr">
        <is>
          <t>comm_4badc02f_15</t>
        </is>
      </c>
      <c r="G1136" t="inlineStr">
        <is>
          <t>Propongo extender el horario de atenciÃ³n en bancos hasta las 7pm para quienes trabajan de dÃ­a</t>
        </is>
      </c>
      <c r="I1136" t="inlineStr">
        <is>
          <t>2025-04-06 21:31:33</t>
        </is>
      </c>
    </row>
    <row r="1137">
      <c r="A1137" t="inlineStr">
        <is>
          <t>4badc02f</t>
        </is>
      </c>
      <c r="B1137" t="inlineStr">
        <is>
          <t>2025-04-03 14:30:00</t>
        </is>
      </c>
      <c r="C1137" t="inlineStr">
        <is>
          <t>generado con ia</t>
        </is>
      </c>
      <c r="D1137" t="inlineStr">
        <is>
          <t>ia</t>
        </is>
      </c>
      <c r="E1137" t="inlineStr">
        <is>
          <t>ia</t>
        </is>
      </c>
      <c r="F1137" t="inlineStr">
        <is>
          <t>comm_4badc02f_16</t>
        </is>
      </c>
      <c r="G1137" t="inlineStr">
        <is>
          <t>SerÃ­a Ãºtil implementar cajeros automÃ¡ticos que dispensen tanto CUP como MLC segÃºn necesidad del cliente</t>
        </is>
      </c>
      <c r="I1137" t="inlineStr">
        <is>
          <t>2025-04-06 21:31:33</t>
        </is>
      </c>
    </row>
    <row r="1138">
      <c r="A1138" t="inlineStr">
        <is>
          <t>4badc02f</t>
        </is>
      </c>
      <c r="B1138" t="inlineStr">
        <is>
          <t>2025-04-03 14:30:00</t>
        </is>
      </c>
      <c r="C1138" t="inlineStr">
        <is>
          <t>generado con ia</t>
        </is>
      </c>
      <c r="D1138" t="inlineStr">
        <is>
          <t>ia</t>
        </is>
      </c>
      <c r="E1138" t="inlineStr">
        <is>
          <t>ia</t>
        </is>
      </c>
      <c r="F1138" t="inlineStr">
        <is>
          <t>comm_4badc02f_17</t>
        </is>
      </c>
      <c r="G1138" t="inlineStr">
        <is>
          <t>Sugiero crear videollamadas con asesores bancarios para evitar desplazamientos innecesarios</t>
        </is>
      </c>
      <c r="I1138" t="inlineStr">
        <is>
          <t>2025-04-06 21:31:33</t>
        </is>
      </c>
    </row>
    <row r="1139">
      <c r="A1139" t="inlineStr">
        <is>
          <t>4badc02f</t>
        </is>
      </c>
      <c r="B1139" t="inlineStr">
        <is>
          <t>2025-04-03 14:30:00</t>
        </is>
      </c>
      <c r="C1139" t="inlineStr">
        <is>
          <t>generado con ia</t>
        </is>
      </c>
      <c r="D1139" t="inlineStr">
        <is>
          <t>ia</t>
        </is>
      </c>
      <c r="E1139" t="inlineStr">
        <is>
          <t>ia</t>
        </is>
      </c>
      <c r="F1139" t="inlineStr">
        <is>
          <t>comm_4badc02f_18</t>
        </is>
      </c>
      <c r="G1139" t="inlineStr">
        <is>
          <t>Recomiendo cursos de educaciÃ³n financiera bÃ¡sica en las sucursales para adultos mayores</t>
        </is>
      </c>
      <c r="I1139" t="inlineStr">
        <is>
          <t>2025-04-06 21:31:33</t>
        </is>
      </c>
    </row>
    <row r="1140">
      <c r="A1140" t="inlineStr">
        <is>
          <t>4badc02f</t>
        </is>
      </c>
      <c r="B1140" t="inlineStr">
        <is>
          <t>2025-04-03 14:30:00</t>
        </is>
      </c>
      <c r="C1140" t="inlineStr">
        <is>
          <t>generado con ia</t>
        </is>
      </c>
      <c r="D1140" t="inlineStr">
        <is>
          <t>ia</t>
        </is>
      </c>
      <c r="E1140" t="inlineStr">
        <is>
          <t>ia</t>
        </is>
      </c>
      <c r="F1140" t="inlineStr">
        <is>
          <t>comm_4badc02f_19</t>
        </is>
      </c>
      <c r="G1140" t="inlineStr">
        <is>
          <t>Propongo un sistema de alertas por SMS para movimientos bancarios y prevenir fraudes</t>
        </is>
      </c>
      <c r="I1140" t="inlineStr">
        <is>
          <t>2025-04-06 21:31:33</t>
        </is>
      </c>
    </row>
    <row r="1141">
      <c r="A1141" t="inlineStr">
        <is>
          <t>f0356b46</t>
        </is>
      </c>
      <c r="B1141" t="inlineStr">
        <is>
          <t>2025-04-03 14:30:00</t>
        </is>
      </c>
      <c r="C1141" t="inlineStr">
        <is>
          <t>generado con ia</t>
        </is>
      </c>
      <c r="D1141" t="inlineStr">
        <is>
          <t>ia</t>
        </is>
      </c>
      <c r="E1141" t="inlineStr">
        <is>
          <t>ia</t>
        </is>
      </c>
      <c r="F1141" t="inlineStr">
        <is>
          <t>comm_f0356b46_0</t>
        </is>
      </c>
      <c r="G1141" t="inlineStr">
        <is>
          <t>Los cortes de luz afectan demasiado a los pequeÃ±os negocios.</t>
        </is>
      </c>
      <c r="I1141" t="inlineStr">
        <is>
          <t>2025-04-06 21:31:42</t>
        </is>
      </c>
    </row>
    <row r="1142">
      <c r="A1142" t="inlineStr">
        <is>
          <t>f0356b46</t>
        </is>
      </c>
      <c r="B1142" t="inlineStr">
        <is>
          <t>2025-04-03 14:30:00</t>
        </is>
      </c>
      <c r="C1142" t="inlineStr">
        <is>
          <t>generado con ia</t>
        </is>
      </c>
      <c r="D1142" t="inlineStr">
        <is>
          <t>ia</t>
        </is>
      </c>
      <c r="E1142" t="inlineStr">
        <is>
          <t>ia</t>
        </is>
      </c>
      <c r="F1142" t="inlineStr">
        <is>
          <t>comm_f0356b46_1</t>
        </is>
      </c>
      <c r="G1142" t="inlineStr">
        <is>
          <t>La factura elÃ©ctrica deberÃ­a explicar mejor los cÃ¡lculos.</t>
        </is>
      </c>
      <c r="I1142" t="inlineStr">
        <is>
          <t>2025-04-06 21:31:42</t>
        </is>
      </c>
    </row>
    <row r="1143">
      <c r="A1143" t="inlineStr">
        <is>
          <t>f0356b46</t>
        </is>
      </c>
      <c r="B1143" t="inlineStr">
        <is>
          <t>2025-04-03 14:30:00</t>
        </is>
      </c>
      <c r="C1143" t="inlineStr">
        <is>
          <t>generado con ia</t>
        </is>
      </c>
      <c r="D1143" t="inlineStr">
        <is>
          <t>ia</t>
        </is>
      </c>
      <c r="E1143" t="inlineStr">
        <is>
          <t>ia</t>
        </is>
      </c>
      <c r="F1143" t="inlineStr">
        <is>
          <t>comm_f0356b46_2</t>
        </is>
      </c>
      <c r="G1143" t="inlineStr">
        <is>
          <t>En mi barrio ya estamos acostumbrados a los apagones diarios.</t>
        </is>
      </c>
      <c r="I1143" t="inlineStr">
        <is>
          <t>2025-04-06 21:31:42</t>
        </is>
      </c>
    </row>
    <row r="1144">
      <c r="A1144" t="inlineStr">
        <is>
          <t>f0356b46</t>
        </is>
      </c>
      <c r="B1144" t="inlineStr">
        <is>
          <t>2025-04-03 14:30:00</t>
        </is>
      </c>
      <c r="C1144" t="inlineStr">
        <is>
          <t>generado con ia</t>
        </is>
      </c>
      <c r="D1144" t="inlineStr">
        <is>
          <t>ia</t>
        </is>
      </c>
      <c r="E1144" t="inlineStr">
        <is>
          <t>ia</t>
        </is>
      </c>
      <c r="F1144" t="inlineStr">
        <is>
          <t>comm_f0356b46_3</t>
        </is>
      </c>
      <c r="G1144" t="inlineStr">
        <is>
          <t>Las reparaciones de postes tardan semanas en completarse.</t>
        </is>
      </c>
      <c r="I1144" t="inlineStr">
        <is>
          <t>2025-04-06 21:31:42</t>
        </is>
      </c>
    </row>
    <row r="1145">
      <c r="A1145" t="inlineStr">
        <is>
          <t>f0356b46</t>
        </is>
      </c>
      <c r="B1145" t="inlineStr">
        <is>
          <t>2025-04-03 14:30:00</t>
        </is>
      </c>
      <c r="C1145" t="inlineStr">
        <is>
          <t>generado con ia</t>
        </is>
      </c>
      <c r="D1145" t="inlineStr">
        <is>
          <t>ia</t>
        </is>
      </c>
      <c r="E1145" t="inlineStr">
        <is>
          <t>ia</t>
        </is>
      </c>
      <c r="F1145" t="inlineStr">
        <is>
          <t>comm_f0356b46_4</t>
        </is>
      </c>
      <c r="G1145" t="inlineStr">
        <is>
          <t>El horario de cortes programados no siempre se cumple.</t>
        </is>
      </c>
      <c r="I1145" t="inlineStr">
        <is>
          <t>2025-04-06 21:31:42</t>
        </is>
      </c>
    </row>
    <row r="1146">
      <c r="A1146" t="inlineStr">
        <is>
          <t>f0356b46</t>
        </is>
      </c>
      <c r="B1146" t="inlineStr">
        <is>
          <t>2025-04-03 14:30:00</t>
        </is>
      </c>
      <c r="C1146" t="inlineStr">
        <is>
          <t>generado con ia</t>
        </is>
      </c>
      <c r="D1146" t="inlineStr">
        <is>
          <t>ia</t>
        </is>
      </c>
      <c r="E1146" t="inlineStr">
        <is>
          <t>ia</t>
        </is>
      </c>
      <c r="F1146" t="inlineStr">
        <is>
          <t>comm_f0356b46_5</t>
        </is>
      </c>
      <c r="G1146" t="inlineStr">
        <is>
          <t>Denuncio que el poste de luz en calle 23 y M estÃ¡ a punto de caerse y nadie lo repara.</t>
        </is>
      </c>
      <c r="I1146" t="inlineStr">
        <is>
          <t>2025-04-06 21:31:42</t>
        </is>
      </c>
    </row>
    <row r="1147">
      <c r="A1147" t="inlineStr">
        <is>
          <t>f0356b46</t>
        </is>
      </c>
      <c r="B1147" t="inlineStr">
        <is>
          <t>2025-04-03 14:30:00</t>
        </is>
      </c>
      <c r="C1147" t="inlineStr">
        <is>
          <t>generado con ia</t>
        </is>
      </c>
      <c r="D1147" t="inlineStr">
        <is>
          <t>ia</t>
        </is>
      </c>
      <c r="E1147" t="inlineStr">
        <is>
          <t>ia</t>
        </is>
      </c>
      <c r="F1147" t="inlineStr">
        <is>
          <t>comm_f0356b46_6</t>
        </is>
      </c>
      <c r="G1147" t="inlineStr">
        <is>
          <t>Reporto fraude en mi factura elÃ©ctrica: cobran el doble de mi consumo real.</t>
        </is>
      </c>
      <c r="I1147" t="inlineStr">
        <is>
          <t>2025-04-06 21:31:42</t>
        </is>
      </c>
    </row>
    <row r="1148">
      <c r="A1148" t="inlineStr">
        <is>
          <t>f0356b46</t>
        </is>
      </c>
      <c r="B1148" t="inlineStr">
        <is>
          <t>2025-04-03 14:30:00</t>
        </is>
      </c>
      <c r="C1148" t="inlineStr">
        <is>
          <t>generado con ia</t>
        </is>
      </c>
      <c r="D1148" t="inlineStr">
        <is>
          <t>ia</t>
        </is>
      </c>
      <c r="E1148" t="inlineStr">
        <is>
          <t>ia</t>
        </is>
      </c>
      <c r="F1148" t="inlineStr">
        <is>
          <t>comm_f0356b46_7</t>
        </is>
      </c>
      <c r="G1148" t="inlineStr">
        <is>
          <t>Denuncio que los apagones en mi zona superan las 12 horas diarias, violando lo establecido.</t>
        </is>
      </c>
      <c r="I1148" t="inlineStr">
        <is>
          <t>2025-04-06 21:31:42</t>
        </is>
      </c>
    </row>
    <row r="1149">
      <c r="A1149" t="inlineStr">
        <is>
          <t>f0356b46</t>
        </is>
      </c>
      <c r="B1149" t="inlineStr">
        <is>
          <t>2025-04-03 14:30:00</t>
        </is>
      </c>
      <c r="C1149" t="inlineStr">
        <is>
          <t>generado con ia</t>
        </is>
      </c>
      <c r="D1149" t="inlineStr">
        <is>
          <t>ia</t>
        </is>
      </c>
      <c r="E1149" t="inlineStr">
        <is>
          <t>ia</t>
        </is>
      </c>
      <c r="F1149" t="inlineStr">
        <is>
          <t>comm_f0356b46_8</t>
        </is>
      </c>
      <c r="G1149" t="inlineStr">
        <is>
          <t>Exijo investigaciÃ³n por el robo de cables elÃ©ctricos en Centro Habana que dejÃ³ sin luz a 3 edificios.</t>
        </is>
      </c>
      <c r="I1149" t="inlineStr">
        <is>
          <t>2025-04-06 21:31:42</t>
        </is>
      </c>
    </row>
    <row r="1150">
      <c r="A1150" t="inlineStr">
        <is>
          <t>f0356b46</t>
        </is>
      </c>
      <c r="B1150" t="inlineStr">
        <is>
          <t>2025-04-03 14:30:00</t>
        </is>
      </c>
      <c r="C1150" t="inlineStr">
        <is>
          <t>generado con ia</t>
        </is>
      </c>
      <c r="D1150" t="inlineStr">
        <is>
          <t>ia</t>
        </is>
      </c>
      <c r="E1150" t="inlineStr">
        <is>
          <t>ia</t>
        </is>
      </c>
      <c r="F1150" t="inlineStr">
        <is>
          <t>comm_f0356b46_9</t>
        </is>
      </c>
      <c r="G1150" t="inlineStr">
        <is>
          <t>Denuncio que el personal de UNESA solicitÃ³ soborno para reparar mi medidor daÃ±ado.</t>
        </is>
      </c>
      <c r="I1150" t="inlineStr">
        <is>
          <t>2025-04-06 21:31:42</t>
        </is>
      </c>
    </row>
    <row r="1151">
      <c r="A1151" t="inlineStr">
        <is>
          <t>f0356b46</t>
        </is>
      </c>
      <c r="B1151" t="inlineStr">
        <is>
          <t>2025-04-03 14:30:00</t>
        </is>
      </c>
      <c r="C1151" t="inlineStr">
        <is>
          <t>generado con ia</t>
        </is>
      </c>
      <c r="D1151" t="inlineStr">
        <is>
          <t>ia</t>
        </is>
      </c>
      <c r="E1151" t="inlineStr">
        <is>
          <t>ia</t>
        </is>
      </c>
      <c r="F1151" t="inlineStr">
        <is>
          <t>comm_f0356b46_10</t>
        </is>
      </c>
      <c r="G1151" t="inlineStr">
        <is>
          <t>Estamos hartos de los apagones de 8 horas diarias en pleno verano, es insoportable</t>
        </is>
      </c>
      <c r="I1151" t="inlineStr">
        <is>
          <t>2025-04-06 21:31:42</t>
        </is>
      </c>
    </row>
    <row r="1152">
      <c r="A1152" t="inlineStr">
        <is>
          <t>f0356b46</t>
        </is>
      </c>
      <c r="B1152" t="inlineStr">
        <is>
          <t>2025-04-03 14:30:00</t>
        </is>
      </c>
      <c r="C1152" t="inlineStr">
        <is>
          <t>generado con ia</t>
        </is>
      </c>
      <c r="D1152" t="inlineStr">
        <is>
          <t>ia</t>
        </is>
      </c>
      <c r="E1152" t="inlineStr">
        <is>
          <t>ia</t>
        </is>
      </c>
      <c r="F1152" t="inlineStr">
        <is>
          <t>comm_f0356b46_11</t>
        </is>
      </c>
      <c r="G1152" t="inlineStr">
        <is>
          <t>La factura de la luz no coincide con nuestro consumo real, siempre viene inflada</t>
        </is>
      </c>
      <c r="I1152" t="inlineStr">
        <is>
          <t>2025-04-06 21:31:42</t>
        </is>
      </c>
    </row>
    <row r="1153">
      <c r="A1153" t="inlineStr">
        <is>
          <t>f0356b46</t>
        </is>
      </c>
      <c r="B1153" t="inlineStr">
        <is>
          <t>2025-04-03 14:30:00</t>
        </is>
      </c>
      <c r="C1153" t="inlineStr">
        <is>
          <t>generado con ia</t>
        </is>
      </c>
      <c r="D1153" t="inlineStr">
        <is>
          <t>ia</t>
        </is>
      </c>
      <c r="E1153" t="inlineStr">
        <is>
          <t>ia</t>
        </is>
      </c>
      <c r="F1153" t="inlineStr">
        <is>
          <t>comm_f0356b46_12</t>
        </is>
      </c>
      <c r="G1153" t="inlineStr">
        <is>
          <t>Llevo 3 semanas reportando un cable pelado en mi calle y nadie viene a repararlo</t>
        </is>
      </c>
      <c r="I1153" t="inlineStr">
        <is>
          <t>2025-04-06 21:31:42</t>
        </is>
      </c>
    </row>
    <row r="1154">
      <c r="A1154" t="inlineStr">
        <is>
          <t>f0356b46</t>
        </is>
      </c>
      <c r="B1154" t="inlineStr">
        <is>
          <t>2025-04-03 14:30:00</t>
        </is>
      </c>
      <c r="C1154" t="inlineStr">
        <is>
          <t>generado con ia</t>
        </is>
      </c>
      <c r="D1154" t="inlineStr">
        <is>
          <t>ia</t>
        </is>
      </c>
      <c r="E1154" t="inlineStr">
        <is>
          <t>ia</t>
        </is>
      </c>
      <c r="F1154" t="inlineStr">
        <is>
          <t>comm_f0356b46_13</t>
        </is>
      </c>
      <c r="G1154" t="inlineStr">
        <is>
          <t>Es indignante que haya zonas con estabilidad elÃ©ctrica mientras otras sufren cortes constantes</t>
        </is>
      </c>
      <c r="I1154" t="inlineStr">
        <is>
          <t>2025-04-06 21:31:42</t>
        </is>
      </c>
    </row>
    <row r="1155">
      <c r="A1155" t="inlineStr">
        <is>
          <t>f0356b46</t>
        </is>
      </c>
      <c r="B1155" t="inlineStr">
        <is>
          <t>2025-04-03 14:30:00</t>
        </is>
      </c>
      <c r="C1155" t="inlineStr">
        <is>
          <t>generado con ia</t>
        </is>
      </c>
      <c r="D1155" t="inlineStr">
        <is>
          <t>ia</t>
        </is>
      </c>
      <c r="E1155" t="inlineStr">
        <is>
          <t>ia</t>
        </is>
      </c>
      <c r="F1155" t="inlineStr">
        <is>
          <t>comm_f0356b46_14</t>
        </is>
      </c>
      <c r="G1155" t="inlineStr">
        <is>
          <t>Los generadores de los hospitales siempre estÃ¡n rotos cuando mÃ¡s se necesitan</t>
        </is>
      </c>
      <c r="I1155" t="inlineStr">
        <is>
          <t>2025-04-06 21:31:42</t>
        </is>
      </c>
    </row>
    <row r="1156">
      <c r="A1156" t="inlineStr">
        <is>
          <t>f0356b46</t>
        </is>
      </c>
      <c r="B1156" t="inlineStr">
        <is>
          <t>2025-04-03 14:30:00</t>
        </is>
      </c>
      <c r="C1156" t="inlineStr">
        <is>
          <t>generado con ia</t>
        </is>
      </c>
      <c r="D1156" t="inlineStr">
        <is>
          <t>ia</t>
        </is>
      </c>
      <c r="E1156" t="inlineStr">
        <is>
          <t>ia</t>
        </is>
      </c>
      <c r="F1156" t="inlineStr">
        <is>
          <t>comm_f0356b46_15</t>
        </is>
      </c>
      <c r="G1156" t="inlineStr">
        <is>
          <t>Propongo crear un sistema de alertas SMS para informar sobre los cortes programados de electricidad</t>
        </is>
      </c>
      <c r="I1156" t="inlineStr">
        <is>
          <t>2025-04-06 21:31:42</t>
        </is>
      </c>
    </row>
    <row r="1157">
      <c r="A1157" t="inlineStr">
        <is>
          <t>f0356b46</t>
        </is>
      </c>
      <c r="B1157" t="inlineStr">
        <is>
          <t>2025-04-03 14:30:00</t>
        </is>
      </c>
      <c r="C1157" t="inlineStr">
        <is>
          <t>generado con ia</t>
        </is>
      </c>
      <c r="D1157" t="inlineStr">
        <is>
          <t>ia</t>
        </is>
      </c>
      <c r="E1157" t="inlineStr">
        <is>
          <t>ia</t>
        </is>
      </c>
      <c r="F1157" t="inlineStr">
        <is>
          <t>comm_f0356b46_16</t>
        </is>
      </c>
      <c r="G1157" t="inlineStr">
        <is>
          <t>SerÃ­a bueno implementar talleres comunitarios sobre cÃ³mo ahorrar energÃ­a para reducir los apagones</t>
        </is>
      </c>
      <c r="I1157" t="inlineStr">
        <is>
          <t>2025-04-06 21:31:42</t>
        </is>
      </c>
    </row>
    <row r="1158">
      <c r="A1158" t="inlineStr">
        <is>
          <t>f0356b46</t>
        </is>
      </c>
      <c r="B1158" t="inlineStr">
        <is>
          <t>2025-04-03 14:30:00</t>
        </is>
      </c>
      <c r="C1158" t="inlineStr">
        <is>
          <t>generado con ia</t>
        </is>
      </c>
      <c r="D1158" t="inlineStr">
        <is>
          <t>ia</t>
        </is>
      </c>
      <c r="E1158" t="inlineStr">
        <is>
          <t>ia</t>
        </is>
      </c>
      <c r="F1158" t="inlineStr">
        <is>
          <t>comm_f0356b46_17</t>
        </is>
      </c>
      <c r="G1158" t="inlineStr">
        <is>
          <t>Sugiero priorizar la instalaciÃ³n de paneles solares en hospitales y centros vitales para emergencias</t>
        </is>
      </c>
      <c r="I1158" t="inlineStr">
        <is>
          <t>2025-04-06 21:31:42</t>
        </is>
      </c>
    </row>
    <row r="1159">
      <c r="A1159" t="inlineStr">
        <is>
          <t>f0356b46</t>
        </is>
      </c>
      <c r="B1159" t="inlineStr">
        <is>
          <t>2025-04-03 14:30:00</t>
        </is>
      </c>
      <c r="C1159" t="inlineStr">
        <is>
          <t>generado con ia</t>
        </is>
      </c>
      <c r="D1159" t="inlineStr">
        <is>
          <t>ia</t>
        </is>
      </c>
      <c r="E1159" t="inlineStr">
        <is>
          <t>ia</t>
        </is>
      </c>
      <c r="F1159" t="inlineStr">
        <is>
          <t>comm_f0356b46_18</t>
        </is>
      </c>
      <c r="G1159" t="inlineStr">
        <is>
          <t>Recomiendo modernizar los medidores elÃ©ctricos para que muestren el consumo en tiempo real</t>
        </is>
      </c>
      <c r="I1159" t="inlineStr">
        <is>
          <t>2025-04-06 21:31:42</t>
        </is>
      </c>
    </row>
    <row r="1160">
      <c r="A1160" t="inlineStr">
        <is>
          <t>f0356b46</t>
        </is>
      </c>
      <c r="B1160" t="inlineStr">
        <is>
          <t>2025-04-03 14:30:00</t>
        </is>
      </c>
      <c r="C1160" t="inlineStr">
        <is>
          <t>generado con ia</t>
        </is>
      </c>
      <c r="D1160" t="inlineStr">
        <is>
          <t>ia</t>
        </is>
      </c>
      <c r="E1160" t="inlineStr">
        <is>
          <t>ia</t>
        </is>
      </c>
      <c r="F1160" t="inlineStr">
        <is>
          <t>comm_f0356b46_19</t>
        </is>
      </c>
      <c r="G1160" t="inlineStr">
        <is>
          <t>Propongo crear brigadas de respuesta rÃ¡pida para atender averÃ­as crÃ­ticas en menos de 24 horas</t>
        </is>
      </c>
      <c r="I1160" t="inlineStr">
        <is>
          <t>2025-04-06 21:31:42</t>
        </is>
      </c>
    </row>
    <row r="1161">
      <c r="A1161" t="inlineStr">
        <is>
          <t>58af5191</t>
        </is>
      </c>
      <c r="B1161" t="inlineStr">
        <is>
          <t>2025-04-03 14:30:00</t>
        </is>
      </c>
      <c r="C1161" t="inlineStr">
        <is>
          <t>generado con ia</t>
        </is>
      </c>
      <c r="D1161" t="inlineStr">
        <is>
          <t>ia</t>
        </is>
      </c>
      <c r="E1161" t="inlineStr">
        <is>
          <t>ia</t>
        </is>
      </c>
      <c r="F1161" t="inlineStr">
        <is>
          <t>comm_58af5191_0</t>
        </is>
      </c>
      <c r="G1161" t="inlineStr">
        <is>
          <t>Las tiendas en MLC tienen precios mÃ¡s altos que el mercado informal.</t>
        </is>
      </c>
      <c r="I1161" t="inlineStr">
        <is>
          <t>2025-04-06 21:31:49</t>
        </is>
      </c>
    </row>
    <row r="1162">
      <c r="A1162" t="inlineStr">
        <is>
          <t>58af5191</t>
        </is>
      </c>
      <c r="B1162" t="inlineStr">
        <is>
          <t>2025-04-03 14:30:00</t>
        </is>
      </c>
      <c r="C1162" t="inlineStr">
        <is>
          <t>generado con ia</t>
        </is>
      </c>
      <c r="D1162" t="inlineStr">
        <is>
          <t>ia</t>
        </is>
      </c>
      <c r="E1162" t="inlineStr">
        <is>
          <t>ia</t>
        </is>
      </c>
      <c r="F1162" t="inlineStr">
        <is>
          <t>comm_58af5191_1</t>
        </is>
      </c>
      <c r="G1162" t="inlineStr">
        <is>
          <t>La variedad de productos en las TRD ha mejorado este aÃ±o.</t>
        </is>
      </c>
      <c r="I1162" t="inlineStr">
        <is>
          <t>2025-04-06 21:31:49</t>
        </is>
      </c>
    </row>
    <row r="1163">
      <c r="A1163" t="inlineStr">
        <is>
          <t>58af5191</t>
        </is>
      </c>
      <c r="B1163" t="inlineStr">
        <is>
          <t>2025-04-03 14:30:00</t>
        </is>
      </c>
      <c r="C1163" t="inlineStr">
        <is>
          <t>generado con ia</t>
        </is>
      </c>
      <c r="D1163" t="inlineStr">
        <is>
          <t>ia</t>
        </is>
      </c>
      <c r="E1163" t="inlineStr">
        <is>
          <t>ia</t>
        </is>
      </c>
      <c r="F1163" t="inlineStr">
        <is>
          <t>comm_58af5191_2</t>
        </is>
      </c>
      <c r="G1163" t="inlineStr">
        <is>
          <t>Es injusto que algunos productos solo se vendan en MLC.</t>
        </is>
      </c>
      <c r="I1163" t="inlineStr">
        <is>
          <t>2025-04-06 21:31:49</t>
        </is>
      </c>
    </row>
    <row r="1164">
      <c r="A1164" t="inlineStr">
        <is>
          <t>58af5191</t>
        </is>
      </c>
      <c r="B1164" t="inlineStr">
        <is>
          <t>2025-04-03 14:30:00</t>
        </is>
      </c>
      <c r="C1164" t="inlineStr">
        <is>
          <t>generado con ia</t>
        </is>
      </c>
      <c r="D1164" t="inlineStr">
        <is>
          <t>ia</t>
        </is>
      </c>
      <c r="E1164" t="inlineStr">
        <is>
          <t>ia</t>
        </is>
      </c>
      <c r="F1164" t="inlineStr">
        <is>
          <t>comm_58af5191_3</t>
        </is>
      </c>
      <c r="G1164" t="inlineStr">
        <is>
          <t>Las colas en tiendas Caribe son eternas por falta de organizaciÃ³n.</t>
        </is>
      </c>
      <c r="I1164" t="inlineStr">
        <is>
          <t>2025-04-06 21:31:49</t>
        </is>
      </c>
    </row>
    <row r="1165">
      <c r="A1165" t="inlineStr">
        <is>
          <t>58af5191</t>
        </is>
      </c>
      <c r="B1165" t="inlineStr">
        <is>
          <t>2025-04-03 14:30:00</t>
        </is>
      </c>
      <c r="C1165" t="inlineStr">
        <is>
          <t>generado con ia</t>
        </is>
      </c>
      <c r="D1165" t="inlineStr">
        <is>
          <t>ia</t>
        </is>
      </c>
      <c r="E1165" t="inlineStr">
        <is>
          <t>ia</t>
        </is>
      </c>
      <c r="F1165" t="inlineStr">
        <is>
          <t>comm_58af5191_4</t>
        </is>
      </c>
      <c r="G1165" t="inlineStr">
        <is>
          <t>Los empleados de las tiendas en MLC deberÃ­an ser mÃ¡s amables.</t>
        </is>
      </c>
      <c r="I1165" t="inlineStr">
        <is>
          <t>2025-04-06 21:31:49</t>
        </is>
      </c>
    </row>
    <row r="1166">
      <c r="A1166" t="inlineStr">
        <is>
          <t>58af5191</t>
        </is>
      </c>
      <c r="B1166" t="inlineStr">
        <is>
          <t>2025-04-03 14:30:00</t>
        </is>
      </c>
      <c r="C1166" t="inlineStr">
        <is>
          <t>generado con ia</t>
        </is>
      </c>
      <c r="D1166" t="inlineStr">
        <is>
          <t>ia</t>
        </is>
      </c>
      <c r="E1166" t="inlineStr">
        <is>
          <t>ia</t>
        </is>
      </c>
      <c r="F1166" t="inlineStr">
        <is>
          <t>comm_58af5191_5</t>
        </is>
      </c>
      <c r="G1166" t="inlineStr">
        <is>
          <t>Reporto venta ilegal de productos de las tiendas MLC a revendedores por empleados corruptos.</t>
        </is>
      </c>
      <c r="I1166" t="inlineStr">
        <is>
          <t>2025-04-06 21:31:49</t>
        </is>
      </c>
    </row>
    <row r="1167">
      <c r="A1167" t="inlineStr">
        <is>
          <t>58af5191</t>
        </is>
      </c>
      <c r="B1167" t="inlineStr">
        <is>
          <t>2025-04-03 14:30:00</t>
        </is>
      </c>
      <c r="C1167" t="inlineStr">
        <is>
          <t>generado con ia</t>
        </is>
      </c>
      <c r="D1167" t="inlineStr">
        <is>
          <t>ia</t>
        </is>
      </c>
      <c r="E1167" t="inlineStr">
        <is>
          <t>ia</t>
        </is>
      </c>
      <c r="F1167" t="inlineStr">
        <is>
          <t>comm_58af5191_6</t>
        </is>
      </c>
      <c r="G1167" t="inlineStr">
        <is>
          <t>Denuncio que en la TRD de Miramar venden productos vencidos en lotes de leche en polvo.</t>
        </is>
      </c>
      <c r="I1167" t="inlineStr">
        <is>
          <t>2025-04-06 21:31:49</t>
        </is>
      </c>
    </row>
    <row r="1168">
      <c r="A1168" t="inlineStr">
        <is>
          <t>58af5191</t>
        </is>
      </c>
      <c r="B1168" t="inlineStr">
        <is>
          <t>2025-04-03 14:30:00</t>
        </is>
      </c>
      <c r="C1168" t="inlineStr">
        <is>
          <t>generado con ia</t>
        </is>
      </c>
      <c r="D1168" t="inlineStr">
        <is>
          <t>ia</t>
        </is>
      </c>
      <c r="E1168" t="inlineStr">
        <is>
          <t>ia</t>
        </is>
      </c>
      <c r="F1168" t="inlineStr">
        <is>
          <t>comm_58af5191_7</t>
        </is>
      </c>
      <c r="G1168" t="inlineStr">
        <is>
          <t>Exijo acciÃ³n ante el acoso a clientes por parte de seguridad en tiendas Caribe.</t>
        </is>
      </c>
      <c r="I1168" t="inlineStr">
        <is>
          <t>2025-04-06 21:31:49</t>
        </is>
      </c>
    </row>
    <row r="1169">
      <c r="A1169" t="inlineStr">
        <is>
          <t>58af5191</t>
        </is>
      </c>
      <c r="B1169" t="inlineStr">
        <is>
          <t>2025-04-03 14:30:00</t>
        </is>
      </c>
      <c r="C1169" t="inlineStr">
        <is>
          <t>generado con ia</t>
        </is>
      </c>
      <c r="D1169" t="inlineStr">
        <is>
          <t>ia</t>
        </is>
      </c>
      <c r="E1169" t="inlineStr">
        <is>
          <t>ia</t>
        </is>
      </c>
      <c r="F1169" t="inlineStr">
        <is>
          <t>comm_58af5191_8</t>
        </is>
      </c>
      <c r="G1169" t="inlineStr">
        <is>
          <t>Denuncio desvÃ­o de productos bÃ¡sicos a mercados negros por trabajadores de tiendas estatales.</t>
        </is>
      </c>
      <c r="I1169" t="inlineStr">
        <is>
          <t>2025-04-06 21:31:49</t>
        </is>
      </c>
    </row>
    <row r="1170">
      <c r="A1170" t="inlineStr">
        <is>
          <t>58af5191</t>
        </is>
      </c>
      <c r="B1170" t="inlineStr">
        <is>
          <t>2025-04-03 14:30:00</t>
        </is>
      </c>
      <c r="C1170" t="inlineStr">
        <is>
          <t>generado con ia</t>
        </is>
      </c>
      <c r="D1170" t="inlineStr">
        <is>
          <t>ia</t>
        </is>
      </c>
      <c r="E1170" t="inlineStr">
        <is>
          <t>ia</t>
        </is>
      </c>
      <c r="F1170" t="inlineStr">
        <is>
          <t>comm_58af5191_9</t>
        </is>
      </c>
      <c r="G1170" t="inlineStr">
        <is>
          <t>Reporto que en la tienda de MLC de 10 y 23 exigen compras mÃ­nimas no establecidas.</t>
        </is>
      </c>
      <c r="I1170" t="inlineStr">
        <is>
          <t>2025-04-06 21:31:49</t>
        </is>
      </c>
    </row>
    <row r="1171">
      <c r="A1171" t="inlineStr">
        <is>
          <t>58af5191</t>
        </is>
      </c>
      <c r="B1171" t="inlineStr">
        <is>
          <t>2025-04-03 14:30:00</t>
        </is>
      </c>
      <c r="C1171" t="inlineStr">
        <is>
          <t>generado con ia</t>
        </is>
      </c>
      <c r="D1171" t="inlineStr">
        <is>
          <t>ia</t>
        </is>
      </c>
      <c r="E1171" t="inlineStr">
        <is>
          <t>ia</t>
        </is>
      </c>
      <c r="F1171" t="inlineStr">
        <is>
          <t>comm_58af5191_10</t>
        </is>
      </c>
      <c r="G1171" t="inlineStr">
        <is>
          <t>Estoy harto de hacer colas de horas para que cuando llegue mi turno ya no quede nada</t>
        </is>
      </c>
      <c r="I1171" t="inlineStr">
        <is>
          <t>2025-04-06 21:31:49</t>
        </is>
      </c>
    </row>
    <row r="1172">
      <c r="A1172" t="inlineStr">
        <is>
          <t>58af5191</t>
        </is>
      </c>
      <c r="B1172" t="inlineStr">
        <is>
          <t>2025-04-03 14:30:00</t>
        </is>
      </c>
      <c r="C1172" t="inlineStr">
        <is>
          <t>generado con ia</t>
        </is>
      </c>
      <c r="D1172" t="inlineStr">
        <is>
          <t>ia</t>
        </is>
      </c>
      <c r="E1172" t="inlineStr">
        <is>
          <t>ia</t>
        </is>
      </c>
      <c r="F1172" t="inlineStr">
        <is>
          <t>comm_58af5191_11</t>
        </is>
      </c>
      <c r="G1172" t="inlineStr">
        <is>
          <t>Los precios en las tiendas MLC son excesivos comparados con la calidad de los productos</t>
        </is>
      </c>
      <c r="I1172" t="inlineStr">
        <is>
          <t>2025-04-06 21:31:49</t>
        </is>
      </c>
    </row>
    <row r="1173">
      <c r="A1173" t="inlineStr">
        <is>
          <t>58af5191</t>
        </is>
      </c>
      <c r="B1173" t="inlineStr">
        <is>
          <t>2025-04-03 14:30:00</t>
        </is>
      </c>
      <c r="C1173" t="inlineStr">
        <is>
          <t>generado con ia</t>
        </is>
      </c>
      <c r="D1173" t="inlineStr">
        <is>
          <t>ia</t>
        </is>
      </c>
      <c r="E1173" t="inlineStr">
        <is>
          <t>ia</t>
        </is>
      </c>
      <c r="F1173" t="inlineStr">
        <is>
          <t>comm_58af5191_12</t>
        </is>
      </c>
      <c r="G1173" t="inlineStr">
        <is>
          <t>Es indignante que siempre atiendan primero a los conocidos en las tiendas estatales</t>
        </is>
      </c>
      <c r="I1173" t="inlineStr">
        <is>
          <t>2025-04-06 21:31:49</t>
        </is>
      </c>
    </row>
    <row r="1174">
      <c r="A1174" t="inlineStr">
        <is>
          <t>58af5191</t>
        </is>
      </c>
      <c r="B1174" t="inlineStr">
        <is>
          <t>2025-04-03 14:30:00</t>
        </is>
      </c>
      <c r="C1174" t="inlineStr">
        <is>
          <t>generado con ia</t>
        </is>
      </c>
      <c r="D1174" t="inlineStr">
        <is>
          <t>ia</t>
        </is>
      </c>
      <c r="E1174" t="inlineStr">
        <is>
          <t>ia</t>
        </is>
      </c>
      <c r="F1174" t="inlineStr">
        <is>
          <t>comm_58af5191_13</t>
        </is>
      </c>
      <c r="G1174" t="inlineStr">
        <is>
          <t>Me tienen cansado con los productos vencidos que venden en las TRD</t>
        </is>
      </c>
      <c r="I1174" t="inlineStr">
        <is>
          <t>2025-04-06 21:31:49</t>
        </is>
      </c>
    </row>
    <row r="1175">
      <c r="A1175" t="inlineStr">
        <is>
          <t>58af5191</t>
        </is>
      </c>
      <c r="B1175" t="inlineStr">
        <is>
          <t>2025-04-03 14:30:00</t>
        </is>
      </c>
      <c r="C1175" t="inlineStr">
        <is>
          <t>generado con ia</t>
        </is>
      </c>
      <c r="D1175" t="inlineStr">
        <is>
          <t>ia</t>
        </is>
      </c>
      <c r="E1175" t="inlineStr">
        <is>
          <t>ia</t>
        </is>
      </c>
      <c r="F1175" t="inlineStr">
        <is>
          <t>comm_58af5191_14</t>
        </is>
      </c>
      <c r="G1175" t="inlineStr">
        <is>
          <t>Es frustrante que los artÃ­culos de primera necesidad siempre estÃ©n agotados</t>
        </is>
      </c>
      <c r="I1175" t="inlineStr">
        <is>
          <t>2025-04-06 21:31:49</t>
        </is>
      </c>
    </row>
    <row r="1176">
      <c r="A1176" t="inlineStr">
        <is>
          <t>58af5191</t>
        </is>
      </c>
      <c r="B1176" t="inlineStr">
        <is>
          <t>2025-04-03 14:30:00</t>
        </is>
      </c>
      <c r="C1176" t="inlineStr">
        <is>
          <t>generado con ia</t>
        </is>
      </c>
      <c r="D1176" t="inlineStr">
        <is>
          <t>ia</t>
        </is>
      </c>
      <c r="E1176" t="inlineStr">
        <is>
          <t>ia</t>
        </is>
      </c>
      <c r="F1176" t="inlineStr">
        <is>
          <t>comm_58af5191_15</t>
        </is>
      </c>
      <c r="G1176" t="inlineStr">
        <is>
          <t>Sugiero implementar venta online en tiendas MLC con entrega a domicilio para evitar aglomeraciones</t>
        </is>
      </c>
      <c r="I1176" t="inlineStr">
        <is>
          <t>2025-04-06 21:31:49</t>
        </is>
      </c>
    </row>
    <row r="1177">
      <c r="A1177" t="inlineStr">
        <is>
          <t>58af5191</t>
        </is>
      </c>
      <c r="B1177" t="inlineStr">
        <is>
          <t>2025-04-03 14:30:00</t>
        </is>
      </c>
      <c r="C1177" t="inlineStr">
        <is>
          <t>generado con ia</t>
        </is>
      </c>
      <c r="D1177" t="inlineStr">
        <is>
          <t>ia</t>
        </is>
      </c>
      <c r="E1177" t="inlineStr">
        <is>
          <t>ia</t>
        </is>
      </c>
      <c r="F1177" t="inlineStr">
        <is>
          <t>comm_58af5191_16</t>
        </is>
      </c>
      <c r="G1177" t="inlineStr">
        <is>
          <t>SerÃ­a bueno crear un sistema de reserva de productos bÃ¡sicos por telÃ©fono para personas mayores</t>
        </is>
      </c>
      <c r="I1177" t="inlineStr">
        <is>
          <t>2025-04-06 21:31:49</t>
        </is>
      </c>
    </row>
    <row r="1178">
      <c r="A1178" t="inlineStr">
        <is>
          <t>58af5191</t>
        </is>
      </c>
      <c r="B1178" t="inlineStr">
        <is>
          <t>2025-04-03 14:30:00</t>
        </is>
      </c>
      <c r="C1178" t="inlineStr">
        <is>
          <t>generado con ia</t>
        </is>
      </c>
      <c r="D1178" t="inlineStr">
        <is>
          <t>ia</t>
        </is>
      </c>
      <c r="E1178" t="inlineStr">
        <is>
          <t>ia</t>
        </is>
      </c>
      <c r="F1178" t="inlineStr">
        <is>
          <t>comm_58af5191_17</t>
        </is>
      </c>
      <c r="G1178" t="inlineStr">
        <is>
          <t>Propongo establecer horarios exclusivos para embarazadas y discapacitados en las TRD</t>
        </is>
      </c>
      <c r="I1178" t="inlineStr">
        <is>
          <t>2025-04-06 21:31:49</t>
        </is>
      </c>
    </row>
    <row r="1179">
      <c r="A1179" t="inlineStr">
        <is>
          <t>58af5191</t>
        </is>
      </c>
      <c r="B1179" t="inlineStr">
        <is>
          <t>2025-04-03 14:30:00</t>
        </is>
      </c>
      <c r="C1179" t="inlineStr">
        <is>
          <t>generado con ia</t>
        </is>
      </c>
      <c r="D1179" t="inlineStr">
        <is>
          <t>ia</t>
        </is>
      </c>
      <c r="E1179" t="inlineStr">
        <is>
          <t>ia</t>
        </is>
      </c>
      <c r="F1179" t="inlineStr">
        <is>
          <t>comm_58af5191_18</t>
        </is>
      </c>
      <c r="G1179" t="inlineStr">
        <is>
          <t>Recomiendo mejorar el control de calidad en los productos alimenticios que se venden en las tiendas</t>
        </is>
      </c>
      <c r="I1179" t="inlineStr">
        <is>
          <t>2025-04-06 21:31:49</t>
        </is>
      </c>
    </row>
    <row r="1180">
      <c r="A1180" t="inlineStr">
        <is>
          <t>58af5191</t>
        </is>
      </c>
      <c r="B1180" t="inlineStr">
        <is>
          <t>2025-04-03 14:30:00</t>
        </is>
      </c>
      <c r="C1180" t="inlineStr">
        <is>
          <t>generado con ia</t>
        </is>
      </c>
      <c r="D1180" t="inlineStr">
        <is>
          <t>ia</t>
        </is>
      </c>
      <c r="E1180" t="inlineStr">
        <is>
          <t>ia</t>
        </is>
      </c>
      <c r="F1180" t="inlineStr">
        <is>
          <t>comm_58af5191_19</t>
        </is>
      </c>
      <c r="G1180" t="inlineStr">
        <is>
          <t>Sugiero implementar cajas rÃ¡pidas para compras menores a 5 productos y agilizar las colas</t>
        </is>
      </c>
      <c r="I1180" t="inlineStr">
        <is>
          <t>2025-04-06 21:31:49</t>
        </is>
      </c>
    </row>
    <row r="1181">
      <c r="A1181" t="inlineStr">
        <is>
          <t>fa155119</t>
        </is>
      </c>
      <c r="B1181" t="inlineStr">
        <is>
          <t>2025-04-03 14:30:00</t>
        </is>
      </c>
      <c r="C1181" t="inlineStr">
        <is>
          <t>generado con ia</t>
        </is>
      </c>
      <c r="D1181" t="inlineStr">
        <is>
          <t>ia</t>
        </is>
      </c>
      <c r="E1181" t="inlineStr">
        <is>
          <t>ia</t>
        </is>
      </c>
      <c r="F1181" t="inlineStr">
        <is>
          <t>comm_fa155119_0</t>
        </is>
      </c>
      <c r="G1181" t="inlineStr">
        <is>
          <t>Los hospitales cubanos tienen buenos mÃ©dicos, pero faltan recursos.</t>
        </is>
      </c>
      <c r="I1181" t="inlineStr">
        <is>
          <t>2025-04-06 21:31:55</t>
        </is>
      </c>
    </row>
    <row r="1182">
      <c r="A1182" t="inlineStr">
        <is>
          <t>fa155119</t>
        </is>
      </c>
      <c r="B1182" t="inlineStr">
        <is>
          <t>2025-04-03 14:30:00</t>
        </is>
      </c>
      <c r="C1182" t="inlineStr">
        <is>
          <t>generado con ia</t>
        </is>
      </c>
      <c r="D1182" t="inlineStr">
        <is>
          <t>ia</t>
        </is>
      </c>
      <c r="E1182" t="inlineStr">
        <is>
          <t>ia</t>
        </is>
      </c>
      <c r="F1182" t="inlineStr">
        <is>
          <t>comm_fa155119_1</t>
        </is>
      </c>
      <c r="G1182" t="inlineStr">
        <is>
          <t>La falta de medicamentos en farmacias es preocupante.</t>
        </is>
      </c>
      <c r="I1182" t="inlineStr">
        <is>
          <t>2025-04-06 21:31:55</t>
        </is>
      </c>
    </row>
    <row r="1183">
      <c r="A1183" t="inlineStr">
        <is>
          <t>fa155119</t>
        </is>
      </c>
      <c r="B1183" t="inlineStr">
        <is>
          <t>2025-04-03 14:30:00</t>
        </is>
      </c>
      <c r="C1183" t="inlineStr">
        <is>
          <t>generado con ia</t>
        </is>
      </c>
      <c r="D1183" t="inlineStr">
        <is>
          <t>ia</t>
        </is>
      </c>
      <c r="E1183" t="inlineStr">
        <is>
          <t>ia</t>
        </is>
      </c>
      <c r="F1183" t="inlineStr">
        <is>
          <t>comm_fa155119_2</t>
        </is>
      </c>
      <c r="G1183" t="inlineStr">
        <is>
          <t>El sistema de salud gratuito es un logro, pero necesita mÃ¡s apoyo.</t>
        </is>
      </c>
      <c r="I1183" t="inlineStr">
        <is>
          <t>2025-04-06 21:31:55</t>
        </is>
      </c>
    </row>
    <row r="1184">
      <c r="A1184" t="inlineStr">
        <is>
          <t>fa155119</t>
        </is>
      </c>
      <c r="B1184" t="inlineStr">
        <is>
          <t>2025-04-03 14:30:00</t>
        </is>
      </c>
      <c r="C1184" t="inlineStr">
        <is>
          <t>generado con ia</t>
        </is>
      </c>
      <c r="D1184" t="inlineStr">
        <is>
          <t>ia</t>
        </is>
      </c>
      <c r="E1184" t="inlineStr">
        <is>
          <t>ia</t>
        </is>
      </c>
      <c r="F1184" t="inlineStr">
        <is>
          <t>comm_fa155119_3</t>
        </is>
      </c>
      <c r="G1184" t="inlineStr">
        <is>
          <t>Las ambulancias deberÃ­an tener mejor mantenimiento.</t>
        </is>
      </c>
      <c r="I1184" t="inlineStr">
        <is>
          <t>2025-04-06 21:31:55</t>
        </is>
      </c>
    </row>
    <row r="1185">
      <c r="A1185" t="inlineStr">
        <is>
          <t>fa155119</t>
        </is>
      </c>
      <c r="B1185" t="inlineStr">
        <is>
          <t>2025-04-03 14:30:00</t>
        </is>
      </c>
      <c r="C1185" t="inlineStr">
        <is>
          <t>generado con ia</t>
        </is>
      </c>
      <c r="D1185" t="inlineStr">
        <is>
          <t>ia</t>
        </is>
      </c>
      <c r="E1185" t="inlineStr">
        <is>
          <t>ia</t>
        </is>
      </c>
      <c r="F1185" t="inlineStr">
        <is>
          <t>comm_fa155119_4</t>
        </is>
      </c>
      <c r="G1185" t="inlineStr">
        <is>
          <t>La atenciÃ³n primaria es eficiente, pero las especialidades tienen demoras.</t>
        </is>
      </c>
      <c r="I1185" t="inlineStr">
        <is>
          <t>2025-04-06 21:31:55</t>
        </is>
      </c>
    </row>
    <row r="1186">
      <c r="A1186" t="inlineStr">
        <is>
          <t>fa155119</t>
        </is>
      </c>
      <c r="B1186" t="inlineStr">
        <is>
          <t>2025-04-03 14:30:00</t>
        </is>
      </c>
      <c r="C1186" t="inlineStr">
        <is>
          <t>generado con ia</t>
        </is>
      </c>
      <c r="D1186" t="inlineStr">
        <is>
          <t>ia</t>
        </is>
      </c>
      <c r="E1186" t="inlineStr">
        <is>
          <t>ia</t>
        </is>
      </c>
      <c r="F1186" t="inlineStr">
        <is>
          <t>comm_fa155119_5</t>
        </is>
      </c>
      <c r="G1186" t="inlineStr">
        <is>
          <t>Denuncio robo de medicamentos en el hospital Calixto GarcÃ­a por personal administrativo.</t>
        </is>
      </c>
      <c r="I1186" t="inlineStr">
        <is>
          <t>2025-04-06 21:31:55</t>
        </is>
      </c>
    </row>
    <row r="1187">
      <c r="A1187" t="inlineStr">
        <is>
          <t>fa155119</t>
        </is>
      </c>
      <c r="B1187" t="inlineStr">
        <is>
          <t>2025-04-03 14:30:00</t>
        </is>
      </c>
      <c r="C1187" t="inlineStr">
        <is>
          <t>generado con ia</t>
        </is>
      </c>
      <c r="D1187" t="inlineStr">
        <is>
          <t>ia</t>
        </is>
      </c>
      <c r="E1187" t="inlineStr">
        <is>
          <t>ia</t>
        </is>
      </c>
      <c r="F1187" t="inlineStr">
        <is>
          <t>comm_fa155119_6</t>
        </is>
      </c>
      <c r="G1187" t="inlineStr">
        <is>
          <t>Reporto negligencia mÃ©dica en el pediÃ¡trico de Marianao que agravÃ³ la condiciÃ³n de mi hijo.</t>
        </is>
      </c>
      <c r="I1187" t="inlineStr">
        <is>
          <t>2025-04-06 21:31:55</t>
        </is>
      </c>
    </row>
    <row r="1188">
      <c r="A1188" t="inlineStr">
        <is>
          <t>fa155119</t>
        </is>
      </c>
      <c r="B1188" t="inlineStr">
        <is>
          <t>2025-04-03 14:30:00</t>
        </is>
      </c>
      <c r="C1188" t="inlineStr">
        <is>
          <t>generado con ia</t>
        </is>
      </c>
      <c r="D1188" t="inlineStr">
        <is>
          <t>ia</t>
        </is>
      </c>
      <c r="E1188" t="inlineStr">
        <is>
          <t>ia</t>
        </is>
      </c>
      <c r="F1188" t="inlineStr">
        <is>
          <t>comm_fa155119_7</t>
        </is>
      </c>
      <c r="G1188" t="inlineStr">
        <is>
          <t>Exijo investigaciÃ³n por la venta ilegal de citas mÃ©dicas prioritarias en el hospital Hermanos Ameijeiras.</t>
        </is>
      </c>
      <c r="I1188" t="inlineStr">
        <is>
          <t>2025-04-06 21:31:55</t>
        </is>
      </c>
    </row>
    <row r="1189">
      <c r="A1189" t="inlineStr">
        <is>
          <t>fa155119</t>
        </is>
      </c>
      <c r="B1189" t="inlineStr">
        <is>
          <t>2025-04-03 14:30:00</t>
        </is>
      </c>
      <c r="C1189" t="inlineStr">
        <is>
          <t>generado con ia</t>
        </is>
      </c>
      <c r="D1189" t="inlineStr">
        <is>
          <t>ia</t>
        </is>
      </c>
      <c r="E1189" t="inlineStr">
        <is>
          <t>ia</t>
        </is>
      </c>
      <c r="F1189" t="inlineStr">
        <is>
          <t>comm_fa155119_8</t>
        </is>
      </c>
      <c r="G1189" t="inlineStr">
        <is>
          <t>Denuncio que farmacias estatales ocultan medicamentos para venderlos bajo demanda a conocidos.</t>
        </is>
      </c>
      <c r="I1189" t="inlineStr">
        <is>
          <t>2025-04-06 21:31:55</t>
        </is>
      </c>
    </row>
    <row r="1190">
      <c r="A1190" t="inlineStr">
        <is>
          <t>fa155119</t>
        </is>
      </c>
      <c r="B1190" t="inlineStr">
        <is>
          <t>2025-04-03 14:30:00</t>
        </is>
      </c>
      <c r="C1190" t="inlineStr">
        <is>
          <t>generado con ia</t>
        </is>
      </c>
      <c r="D1190" t="inlineStr">
        <is>
          <t>ia</t>
        </is>
      </c>
      <c r="E1190" t="inlineStr">
        <is>
          <t>ia</t>
        </is>
      </c>
      <c r="F1190" t="inlineStr">
        <is>
          <t>comm_fa155119_9</t>
        </is>
      </c>
      <c r="G1190" t="inlineStr">
        <is>
          <t>Reporto condiciones insalubres en el centro de salud de Guanabacoa que ponen en riesgo a pacientes.</t>
        </is>
      </c>
      <c r="I1190" t="inlineStr">
        <is>
          <t>2025-04-06 21:31:55</t>
        </is>
      </c>
    </row>
    <row r="1191">
      <c r="A1191" t="inlineStr">
        <is>
          <t>fa155119</t>
        </is>
      </c>
      <c r="B1191" t="inlineStr">
        <is>
          <t>2025-04-03 14:30:00</t>
        </is>
      </c>
      <c r="C1191" t="inlineStr">
        <is>
          <t>generado con ia</t>
        </is>
      </c>
      <c r="D1191" t="inlineStr">
        <is>
          <t>ia</t>
        </is>
      </c>
      <c r="E1191" t="inlineStr">
        <is>
          <t>ia</t>
        </is>
      </c>
      <c r="F1191" t="inlineStr">
        <is>
          <t>comm_fa155119_10</t>
        </is>
      </c>
      <c r="G1191" t="inlineStr">
        <is>
          <t>Estoy harto de la falta de medicamentos bÃ¡sicos en las farmacias</t>
        </is>
      </c>
      <c r="I1191" t="inlineStr">
        <is>
          <t>2025-04-06 21:31:55</t>
        </is>
      </c>
    </row>
    <row r="1192">
      <c r="A1192" t="inlineStr">
        <is>
          <t>fa155119</t>
        </is>
      </c>
      <c r="B1192" t="inlineStr">
        <is>
          <t>2025-04-03 14:30:00</t>
        </is>
      </c>
      <c r="C1192" t="inlineStr">
        <is>
          <t>generado con ia</t>
        </is>
      </c>
      <c r="D1192" t="inlineStr">
        <is>
          <t>ia</t>
        </is>
      </c>
      <c r="E1192" t="inlineStr">
        <is>
          <t>ia</t>
        </is>
      </c>
      <c r="F1192" t="inlineStr">
        <is>
          <t>comm_fa155119_11</t>
        </is>
      </c>
      <c r="G1192" t="inlineStr">
        <is>
          <t>Es indignante tener que esperar 6 meses para una cita con el especialista</t>
        </is>
      </c>
      <c r="I1192" t="inlineStr">
        <is>
          <t>2025-04-06 21:31:55</t>
        </is>
      </c>
    </row>
    <row r="1193">
      <c r="A1193" t="inlineStr">
        <is>
          <t>fa155119</t>
        </is>
      </c>
      <c r="B1193" t="inlineStr">
        <is>
          <t>2025-04-03 14:30:00</t>
        </is>
      </c>
      <c r="C1193" t="inlineStr">
        <is>
          <t>generado con ia</t>
        </is>
      </c>
      <c r="D1193" t="inlineStr">
        <is>
          <t>ia</t>
        </is>
      </c>
      <c r="E1193" t="inlineStr">
        <is>
          <t>ia</t>
        </is>
      </c>
      <c r="F1193" t="inlineStr">
        <is>
          <t>comm_fa155119_12</t>
        </is>
      </c>
      <c r="G1193" t="inlineStr">
        <is>
          <t>Me tienen cansado con las pÃ©simas condiciones de los hospitales, sin sÃ¡banas ni agua</t>
        </is>
      </c>
      <c r="I1193" t="inlineStr">
        <is>
          <t>2025-04-06 21:31:55</t>
        </is>
      </c>
    </row>
    <row r="1194">
      <c r="A1194" t="inlineStr">
        <is>
          <t>fa155119</t>
        </is>
      </c>
      <c r="B1194" t="inlineStr">
        <is>
          <t>2025-04-03 14:30:00</t>
        </is>
      </c>
      <c r="C1194" t="inlineStr">
        <is>
          <t>generado con ia</t>
        </is>
      </c>
      <c r="D1194" t="inlineStr">
        <is>
          <t>ia</t>
        </is>
      </c>
      <c r="E1194" t="inlineStr">
        <is>
          <t>ia</t>
        </is>
      </c>
      <c r="F1194" t="inlineStr">
        <is>
          <t>comm_fa155119_13</t>
        </is>
      </c>
      <c r="G1194" t="inlineStr">
        <is>
          <t>Es inaceptable que siempre falten los reactivos para los anÃ¡lisis mÃ©dicos</t>
        </is>
      </c>
      <c r="I1194" t="inlineStr">
        <is>
          <t>2025-04-06 21:31:55</t>
        </is>
      </c>
    </row>
    <row r="1195">
      <c r="A1195" t="inlineStr">
        <is>
          <t>fa155119</t>
        </is>
      </c>
      <c r="B1195" t="inlineStr">
        <is>
          <t>2025-04-03 14:30:00</t>
        </is>
      </c>
      <c r="C1195" t="inlineStr">
        <is>
          <t>generado con ia</t>
        </is>
      </c>
      <c r="D1195" t="inlineStr">
        <is>
          <t>ia</t>
        </is>
      </c>
      <c r="E1195" t="inlineStr">
        <is>
          <t>ia</t>
        </is>
      </c>
      <c r="F1195" t="inlineStr">
        <is>
          <t>comm_fa155119_14</t>
        </is>
      </c>
      <c r="G1195" t="inlineStr">
        <is>
          <t>Estoy frustrado con la atenciÃ³n burocrÃ¡tica en las clÃ­nicas, mÃ¡s papeleo que medicina</t>
        </is>
      </c>
      <c r="I1195" t="inlineStr">
        <is>
          <t>2025-04-06 21:31:55</t>
        </is>
      </c>
    </row>
    <row r="1196">
      <c r="A1196" t="inlineStr">
        <is>
          <t>fa155119</t>
        </is>
      </c>
      <c r="B1196" t="inlineStr">
        <is>
          <t>2025-04-03 14:30:00</t>
        </is>
      </c>
      <c r="C1196" t="inlineStr">
        <is>
          <t>generado con ia</t>
        </is>
      </c>
      <c r="D1196" t="inlineStr">
        <is>
          <t>ia</t>
        </is>
      </c>
      <c r="E1196" t="inlineStr">
        <is>
          <t>ia</t>
        </is>
      </c>
      <c r="F1196" t="inlineStr">
        <is>
          <t>comm_fa155119_15</t>
        </is>
      </c>
      <c r="G1196" t="inlineStr">
        <is>
          <t>Propongo crear un sistema de telemedicina para consultas no urgentes y descongestionar los hospitales</t>
        </is>
      </c>
      <c r="I1196" t="inlineStr">
        <is>
          <t>2025-04-06 21:31:55</t>
        </is>
      </c>
    </row>
    <row r="1197">
      <c r="A1197" t="inlineStr">
        <is>
          <t>fa155119</t>
        </is>
      </c>
      <c r="B1197" t="inlineStr">
        <is>
          <t>2025-04-03 14:30:00</t>
        </is>
      </c>
      <c r="C1197" t="inlineStr">
        <is>
          <t>generado con ia</t>
        </is>
      </c>
      <c r="D1197" t="inlineStr">
        <is>
          <t>ia</t>
        </is>
      </c>
      <c r="E1197" t="inlineStr">
        <is>
          <t>ia</t>
        </is>
      </c>
      <c r="F1197" t="inlineStr">
        <is>
          <t>comm_fa155119_16</t>
        </is>
      </c>
      <c r="G1197" t="inlineStr">
        <is>
          <t>SerÃ­a Ãºtil implementar farmacias mÃ³viles que recorran barrios perifÃ©ricos con medicamentos esenciales</t>
        </is>
      </c>
      <c r="I1197" t="inlineStr">
        <is>
          <t>2025-04-06 21:31:55</t>
        </is>
      </c>
    </row>
    <row r="1198">
      <c r="A1198" t="inlineStr">
        <is>
          <t>fa155119</t>
        </is>
      </c>
      <c r="B1198" t="inlineStr">
        <is>
          <t>2025-04-03 14:30:00</t>
        </is>
      </c>
      <c r="C1198" t="inlineStr">
        <is>
          <t>generado con ia</t>
        </is>
      </c>
      <c r="D1198" t="inlineStr">
        <is>
          <t>ia</t>
        </is>
      </c>
      <c r="E1198" t="inlineStr">
        <is>
          <t>ia</t>
        </is>
      </c>
      <c r="F1198" t="inlineStr">
        <is>
          <t>comm_fa155119_17</t>
        </is>
      </c>
      <c r="G1198" t="inlineStr">
        <is>
          <t>Sugiero desarrollar una app con los stocks reales de medicamentos por farmacia para evitar viajes innecesarios</t>
        </is>
      </c>
      <c r="I1198" t="inlineStr">
        <is>
          <t>2025-04-06 21:31:55</t>
        </is>
      </c>
    </row>
    <row r="1199">
      <c r="A1199" t="inlineStr">
        <is>
          <t>fa155119</t>
        </is>
      </c>
      <c r="B1199" t="inlineStr">
        <is>
          <t>2025-04-03 14:30:00</t>
        </is>
      </c>
      <c r="C1199" t="inlineStr">
        <is>
          <t>generado con ia</t>
        </is>
      </c>
      <c r="D1199" t="inlineStr">
        <is>
          <t>ia</t>
        </is>
      </c>
      <c r="E1199" t="inlineStr">
        <is>
          <t>ia</t>
        </is>
      </c>
      <c r="F1199" t="inlineStr">
        <is>
          <t>comm_fa155119_18</t>
        </is>
      </c>
      <c r="G1199" t="inlineStr">
        <is>
          <t>Recomiendo crear brigadas de mantenimiento preventivo en hospitales para evitar fallas elÃ©ctricas crÃ­ticas</t>
        </is>
      </c>
      <c r="I1199" t="inlineStr">
        <is>
          <t>2025-04-06 21:31:55</t>
        </is>
      </c>
    </row>
    <row r="1200">
      <c r="A1200" t="inlineStr">
        <is>
          <t>fa155119</t>
        </is>
      </c>
      <c r="B1200" t="inlineStr">
        <is>
          <t>2025-04-03 14:30:00</t>
        </is>
      </c>
      <c r="C1200" t="inlineStr">
        <is>
          <t>generado con ia</t>
        </is>
      </c>
      <c r="D1200" t="inlineStr">
        <is>
          <t>ia</t>
        </is>
      </c>
      <c r="E1200" t="inlineStr">
        <is>
          <t>ia</t>
        </is>
      </c>
      <c r="F1200" t="inlineStr">
        <is>
          <t>comm_fa155119_19</t>
        </is>
      </c>
      <c r="G1200" t="inlineStr">
        <is>
          <t>Propongo un programa de acompaÃ±amiento psicolÃ³gico gratuito por telÃ©fono durante las crisis sanitarias</t>
        </is>
      </c>
      <c r="I1200" t="inlineStr">
        <is>
          <t>2025-04-06 21:31:55</t>
        </is>
      </c>
    </row>
    <row r="1201">
      <c r="A1201" t="inlineStr">
        <is>
          <t>74cd2530</t>
        </is>
      </c>
      <c r="B1201" t="inlineStr">
        <is>
          <t>2025-04-03 14:30:00</t>
        </is>
      </c>
      <c r="C1201" t="inlineStr">
        <is>
          <t>generado con ia</t>
        </is>
      </c>
      <c r="D1201" t="inlineStr">
        <is>
          <t>ia</t>
        </is>
      </c>
      <c r="E1201" t="inlineStr">
        <is>
          <t>ia</t>
        </is>
      </c>
      <c r="F1201" t="inlineStr">
        <is>
          <t>comm_74cd2530_0</t>
        </is>
      </c>
      <c r="G1201" t="inlineStr">
        <is>
          <t>La recogida de basura es irregular en los municipios perifÃ©ricos.</t>
        </is>
      </c>
      <c r="I1201" t="inlineStr">
        <is>
          <t>2025-04-06 21:32:01</t>
        </is>
      </c>
    </row>
    <row r="1202">
      <c r="A1202" t="inlineStr">
        <is>
          <t>74cd2530</t>
        </is>
      </c>
      <c r="B1202" t="inlineStr">
        <is>
          <t>2025-04-03 14:30:00</t>
        </is>
      </c>
      <c r="C1202" t="inlineStr">
        <is>
          <t>generado con ia</t>
        </is>
      </c>
      <c r="D1202" t="inlineStr">
        <is>
          <t>ia</t>
        </is>
      </c>
      <c r="E1202" t="inlineStr">
        <is>
          <t>ia</t>
        </is>
      </c>
      <c r="F1202" t="inlineStr">
        <is>
          <t>comm_74cd2530_1</t>
        </is>
      </c>
      <c r="G1202" t="inlineStr">
        <is>
          <t>El gas licuado es difÃ­cil de conseguir fuera de La Habana.</t>
        </is>
      </c>
      <c r="I1202" t="inlineStr">
        <is>
          <t>2025-04-06 21:32:01</t>
        </is>
      </c>
    </row>
    <row r="1203">
      <c r="A1203" t="inlineStr">
        <is>
          <t>74cd2530</t>
        </is>
      </c>
      <c r="B1203" t="inlineStr">
        <is>
          <t>2025-04-03 14:30:00</t>
        </is>
      </c>
      <c r="C1203" t="inlineStr">
        <is>
          <t>generado con ia</t>
        </is>
      </c>
      <c r="D1203" t="inlineStr">
        <is>
          <t>ia</t>
        </is>
      </c>
      <c r="E1203" t="inlineStr">
        <is>
          <t>ia</t>
        </is>
      </c>
      <c r="F1203" t="inlineStr">
        <is>
          <t>comm_74cd2530_2</t>
        </is>
      </c>
      <c r="G1203" t="inlineStr">
        <is>
          <t>Las bodegas no cubren la demanda bÃ¡sica de alimentos.</t>
        </is>
      </c>
      <c r="I1203" t="inlineStr">
        <is>
          <t>2025-04-06 21:32:01</t>
        </is>
      </c>
    </row>
    <row r="1204">
      <c r="A1204" t="inlineStr">
        <is>
          <t>74cd2530</t>
        </is>
      </c>
      <c r="B1204" t="inlineStr">
        <is>
          <t>2025-04-03 14:30:00</t>
        </is>
      </c>
      <c r="C1204" t="inlineStr">
        <is>
          <t>generado con ia</t>
        </is>
      </c>
      <c r="D1204" t="inlineStr">
        <is>
          <t>ia</t>
        </is>
      </c>
      <c r="E1204" t="inlineStr">
        <is>
          <t>ia</t>
        </is>
      </c>
      <c r="F1204" t="inlineStr">
        <is>
          <t>comm_74cd2530_3</t>
        </is>
      </c>
      <c r="G1204" t="inlineStr">
        <is>
          <t>Los delegados deberÃ­an escuchar mÃ¡s a la comunidad.</t>
        </is>
      </c>
      <c r="I1204" t="inlineStr">
        <is>
          <t>2025-04-06 21:32:01</t>
        </is>
      </c>
    </row>
    <row r="1205">
      <c r="A1205" t="inlineStr">
        <is>
          <t>74cd2530</t>
        </is>
      </c>
      <c r="B1205" t="inlineStr">
        <is>
          <t>2025-04-03 14:30:00</t>
        </is>
      </c>
      <c r="C1205" t="inlineStr">
        <is>
          <t>generado con ia</t>
        </is>
      </c>
      <c r="D1205" t="inlineStr">
        <is>
          <t>ia</t>
        </is>
      </c>
      <c r="E1205" t="inlineStr">
        <is>
          <t>ia</t>
        </is>
      </c>
      <c r="F1205" t="inlineStr">
        <is>
          <t>comm_74cd2530_4</t>
        </is>
      </c>
      <c r="G1205" t="inlineStr">
        <is>
          <t>Tramitar un carnÃ© de identidad nuevo toma demasiado tiempo.</t>
        </is>
      </c>
      <c r="I1205" t="inlineStr">
        <is>
          <t>2025-04-06 21:32:01</t>
        </is>
      </c>
    </row>
    <row r="1206">
      <c r="A1206" t="inlineStr">
        <is>
          <t>74cd2530</t>
        </is>
      </c>
      <c r="B1206" t="inlineStr">
        <is>
          <t>2025-04-03 14:30:00</t>
        </is>
      </c>
      <c r="C1206" t="inlineStr">
        <is>
          <t>generado con ia</t>
        </is>
      </c>
      <c r="D1206" t="inlineStr">
        <is>
          <t>ia</t>
        </is>
      </c>
      <c r="E1206" t="inlineStr">
        <is>
          <t>ia</t>
        </is>
      </c>
      <c r="F1206" t="inlineStr">
        <is>
          <t>comm_74cd2530_5</t>
        </is>
      </c>
      <c r="G1206" t="inlineStr">
        <is>
          <t>Denuncio acaparamiento de gas licuado por trabajadores estatales para revender en el mercado negro.</t>
        </is>
      </c>
      <c r="I1206" t="inlineStr">
        <is>
          <t>2025-04-06 21:32:01</t>
        </is>
      </c>
    </row>
    <row r="1207">
      <c r="A1207" t="inlineStr">
        <is>
          <t>74cd2530</t>
        </is>
      </c>
      <c r="B1207" t="inlineStr">
        <is>
          <t>2025-04-03 14:30:00</t>
        </is>
      </c>
      <c r="C1207" t="inlineStr">
        <is>
          <t>generado con ia</t>
        </is>
      </c>
      <c r="D1207" t="inlineStr">
        <is>
          <t>ia</t>
        </is>
      </c>
      <c r="E1207" t="inlineStr">
        <is>
          <t>ia</t>
        </is>
      </c>
      <c r="F1207" t="inlineStr">
        <is>
          <t>comm_74cd2530_6</t>
        </is>
      </c>
      <c r="G1207" t="inlineStr">
        <is>
          <t>Reporto colusiÃ³n entre inspectores y dueÃ±os de bodegas para desviar productos regulados.</t>
        </is>
      </c>
      <c r="I1207" t="inlineStr">
        <is>
          <t>2025-04-06 21:32:01</t>
        </is>
      </c>
    </row>
    <row r="1208">
      <c r="A1208" t="inlineStr">
        <is>
          <t>74cd2530</t>
        </is>
      </c>
      <c r="B1208" t="inlineStr">
        <is>
          <t>2025-04-03 14:30:00</t>
        </is>
      </c>
      <c r="C1208" t="inlineStr">
        <is>
          <t>generado con ia</t>
        </is>
      </c>
      <c r="D1208" t="inlineStr">
        <is>
          <t>ia</t>
        </is>
      </c>
      <c r="E1208" t="inlineStr">
        <is>
          <t>ia</t>
        </is>
      </c>
      <c r="F1208" t="inlineStr">
        <is>
          <t>comm_74cd2530_7</t>
        </is>
      </c>
      <c r="G1208" t="inlineStr">
        <is>
          <t>Exijo investigaciÃ³n por la venta ilegal de carnÃ©s de identidad en oficinas del MININT.</t>
        </is>
      </c>
      <c r="I1208" t="inlineStr">
        <is>
          <t>2025-04-06 21:32:01</t>
        </is>
      </c>
    </row>
    <row r="1209">
      <c r="A1209" t="inlineStr">
        <is>
          <t>74cd2530</t>
        </is>
      </c>
      <c r="B1209" t="inlineStr">
        <is>
          <t>2025-04-03 14:30:00</t>
        </is>
      </c>
      <c r="C1209" t="inlineStr">
        <is>
          <t>generado con ia</t>
        </is>
      </c>
      <c r="D1209" t="inlineStr">
        <is>
          <t>ia</t>
        </is>
      </c>
      <c r="E1209" t="inlineStr">
        <is>
          <t>ia</t>
        </is>
      </c>
      <c r="F1209" t="inlineStr">
        <is>
          <t>comm_74cd2530_8</t>
        </is>
      </c>
      <c r="G1209" t="inlineStr">
        <is>
          <t>Denuncio que delegados priorizan reparaciones de calles en zonas donde residen familiares.</t>
        </is>
      </c>
      <c r="I1209" t="inlineStr">
        <is>
          <t>2025-04-06 21:32:01</t>
        </is>
      </c>
    </row>
    <row r="1210">
      <c r="A1210" t="inlineStr">
        <is>
          <t>74cd2530</t>
        </is>
      </c>
      <c r="B1210" t="inlineStr">
        <is>
          <t>2025-04-03 14:30:00</t>
        </is>
      </c>
      <c r="C1210" t="inlineStr">
        <is>
          <t>generado con ia</t>
        </is>
      </c>
      <c r="D1210" t="inlineStr">
        <is>
          <t>ia</t>
        </is>
      </c>
      <c r="E1210" t="inlineStr">
        <is>
          <t>ia</t>
        </is>
      </c>
      <c r="F1210" t="inlineStr">
        <is>
          <t>comm_74cd2530_9</t>
        </is>
      </c>
      <c r="G1210" t="inlineStr">
        <is>
          <t>Reporto malversaciÃ³n de fondos para recogida de basura en Artemisa: pagaron servicios nunca realizados.</t>
        </is>
      </c>
      <c r="I1210" t="inlineStr">
        <is>
          <t>2025-04-06 21:32:01</t>
        </is>
      </c>
    </row>
    <row r="1211">
      <c r="A1211" t="inlineStr">
        <is>
          <t>74cd2530</t>
        </is>
      </c>
      <c r="B1211" t="inlineStr">
        <is>
          <t>2025-04-03 14:30:00</t>
        </is>
      </c>
      <c r="C1211" t="inlineStr">
        <is>
          <t>generado con ia</t>
        </is>
      </c>
      <c r="D1211" t="inlineStr">
        <is>
          <t>ia</t>
        </is>
      </c>
      <c r="E1211" t="inlineStr">
        <is>
          <t>ia</t>
        </is>
      </c>
      <c r="F1211" t="inlineStr">
        <is>
          <t>comm_74cd2530_10</t>
        </is>
      </c>
      <c r="G1211" t="inlineStr">
        <is>
          <t>Estoy harto de la basura acumulada en las calles por falta de recogida</t>
        </is>
      </c>
      <c r="I1211" t="inlineStr">
        <is>
          <t>2025-04-06 21:32:01</t>
        </is>
      </c>
    </row>
    <row r="1212">
      <c r="A1212" t="inlineStr">
        <is>
          <t>74cd2530</t>
        </is>
      </c>
      <c r="B1212" t="inlineStr">
        <is>
          <t>2025-04-03 14:30:00</t>
        </is>
      </c>
      <c r="C1212" t="inlineStr">
        <is>
          <t>generado con ia</t>
        </is>
      </c>
      <c r="D1212" t="inlineStr">
        <is>
          <t>ia</t>
        </is>
      </c>
      <c r="E1212" t="inlineStr">
        <is>
          <t>ia</t>
        </is>
      </c>
      <c r="F1212" t="inlineStr">
        <is>
          <t>comm_74cd2530_11</t>
        </is>
      </c>
      <c r="G1212" t="inlineStr">
        <is>
          <t>Es indignante que el gas licuado sea tan difÃ­cil de conseguir</t>
        </is>
      </c>
      <c r="I1212" t="inlineStr">
        <is>
          <t>2025-04-06 21:32:01</t>
        </is>
      </c>
    </row>
    <row r="1213">
      <c r="A1213" t="inlineStr">
        <is>
          <t>74cd2530</t>
        </is>
      </c>
      <c r="B1213" t="inlineStr">
        <is>
          <t>2025-04-03 14:30:00</t>
        </is>
      </c>
      <c r="C1213" t="inlineStr">
        <is>
          <t>generado con ia</t>
        </is>
      </c>
      <c r="D1213" t="inlineStr">
        <is>
          <t>ia</t>
        </is>
      </c>
      <c r="E1213" t="inlineStr">
        <is>
          <t>ia</t>
        </is>
      </c>
      <c r="F1213" t="inlineStr">
        <is>
          <t>comm_74cd2530_12</t>
        </is>
      </c>
      <c r="G1213" t="inlineStr">
        <is>
          <t>Me tienen cansado con los constantes aumentos de precios en los mercados</t>
        </is>
      </c>
      <c r="I1213" t="inlineStr">
        <is>
          <t>2025-04-06 21:32:01</t>
        </is>
      </c>
    </row>
    <row r="1214">
      <c r="A1214" t="inlineStr">
        <is>
          <t>74cd2530</t>
        </is>
      </c>
      <c r="B1214" t="inlineStr">
        <is>
          <t>2025-04-03 14:30:00</t>
        </is>
      </c>
      <c r="C1214" t="inlineStr">
        <is>
          <t>generado con ia</t>
        </is>
      </c>
      <c r="D1214" t="inlineStr">
        <is>
          <t>ia</t>
        </is>
      </c>
      <c r="E1214" t="inlineStr">
        <is>
          <t>ia</t>
        </is>
      </c>
      <c r="F1214" t="inlineStr">
        <is>
          <t>comm_74cd2530_13</t>
        </is>
      </c>
      <c r="G1214" t="inlineStr">
        <is>
          <t>Es inaceptable la burocracia para trÃ¡mites simples como el carnÃ© de identidad</t>
        </is>
      </c>
      <c r="I1214" t="inlineStr">
        <is>
          <t>2025-04-06 21:32:01</t>
        </is>
      </c>
    </row>
    <row r="1215">
      <c r="A1215" t="inlineStr">
        <is>
          <t>74cd2530</t>
        </is>
      </c>
      <c r="B1215" t="inlineStr">
        <is>
          <t>2025-04-03 14:30:00</t>
        </is>
      </c>
      <c r="C1215" t="inlineStr">
        <is>
          <t>generado con ia</t>
        </is>
      </c>
      <c r="D1215" t="inlineStr">
        <is>
          <t>ia</t>
        </is>
      </c>
      <c r="E1215" t="inlineStr">
        <is>
          <t>ia</t>
        </is>
      </c>
      <c r="F1215" t="inlineStr">
        <is>
          <t>comm_74cd2530_14</t>
        </is>
      </c>
      <c r="G1215" t="inlineStr">
        <is>
          <t>Estoy frustrado porque los delegados no resuelven los problemas de la comunidad</t>
        </is>
      </c>
      <c r="I1215" t="inlineStr">
        <is>
          <t>2025-04-06 21:32:01</t>
        </is>
      </c>
    </row>
    <row r="1216">
      <c r="A1216" t="inlineStr">
        <is>
          <t>74cd2530</t>
        </is>
      </c>
      <c r="B1216" t="inlineStr">
        <is>
          <t>2025-04-03 14:30:00</t>
        </is>
      </c>
      <c r="C1216" t="inlineStr">
        <is>
          <t>generado con ia</t>
        </is>
      </c>
      <c r="D1216" t="inlineStr">
        <is>
          <t>ia</t>
        </is>
      </c>
      <c r="E1216" t="inlineStr">
        <is>
          <t>ia</t>
        </is>
      </c>
      <c r="F1216" t="inlineStr">
        <is>
          <t>comm_74cd2530_15</t>
        </is>
      </c>
      <c r="G1216" t="inlineStr">
        <is>
          <t>Propongo implementar puntos de reciclaje en cada cuadra con incentivos por materiales entregados</t>
        </is>
      </c>
      <c r="I1216" t="inlineStr">
        <is>
          <t>2025-04-06 21:32:01</t>
        </is>
      </c>
    </row>
    <row r="1217">
      <c r="A1217" t="inlineStr">
        <is>
          <t>74cd2530</t>
        </is>
      </c>
      <c r="B1217" t="inlineStr">
        <is>
          <t>2025-04-03 14:30:00</t>
        </is>
      </c>
      <c r="C1217" t="inlineStr">
        <is>
          <t>generado con ia</t>
        </is>
      </c>
      <c r="D1217" t="inlineStr">
        <is>
          <t>ia</t>
        </is>
      </c>
      <c r="E1217" t="inlineStr">
        <is>
          <t>ia</t>
        </is>
      </c>
      <c r="F1217" t="inlineStr">
        <is>
          <t>comm_74cd2530_16</t>
        </is>
      </c>
      <c r="G1217" t="inlineStr">
        <is>
          <t>SerÃ­a Ãºtil crear una app para reportar problemas comunitarios (basura, fugas) con seguimiento pÃºblico</t>
        </is>
      </c>
      <c r="I1217" t="inlineStr">
        <is>
          <t>2025-04-06 21:32:01</t>
        </is>
      </c>
    </row>
    <row r="1218">
      <c r="A1218" t="inlineStr">
        <is>
          <t>74cd2530</t>
        </is>
      </c>
      <c r="B1218" t="inlineStr">
        <is>
          <t>2025-04-03 14:30:00</t>
        </is>
      </c>
      <c r="C1218" t="inlineStr">
        <is>
          <t>generado con ia</t>
        </is>
      </c>
      <c r="D1218" t="inlineStr">
        <is>
          <t>ia</t>
        </is>
      </c>
      <c r="E1218" t="inlineStr">
        <is>
          <t>ia</t>
        </is>
      </c>
      <c r="F1218" t="inlineStr">
        <is>
          <t>comm_74cd2530_17</t>
        </is>
      </c>
      <c r="G1218" t="inlineStr">
        <is>
          <t>Sugiero horarios diferenciados para compra de gas licuado segÃºn terminaciÃ³n de cÃ©dula de identidad</t>
        </is>
      </c>
      <c r="I1218" t="inlineStr">
        <is>
          <t>2025-04-06 21:32:01</t>
        </is>
      </c>
    </row>
    <row r="1219">
      <c r="A1219" t="inlineStr">
        <is>
          <t>74cd2530</t>
        </is>
      </c>
      <c r="B1219" t="inlineStr">
        <is>
          <t>2025-04-03 14:30:00</t>
        </is>
      </c>
      <c r="C1219" t="inlineStr">
        <is>
          <t>generado con ia</t>
        </is>
      </c>
      <c r="D1219" t="inlineStr">
        <is>
          <t>ia</t>
        </is>
      </c>
      <c r="E1219" t="inlineStr">
        <is>
          <t>ia</t>
        </is>
      </c>
      <c r="F1219" t="inlineStr">
        <is>
          <t>comm_74cd2530_18</t>
        </is>
      </c>
      <c r="G1219" t="inlineStr">
        <is>
          <t>Recomiendo crear mercados agrÃ­colas mÃ³viles que visiten barrios sin acceso a placitas</t>
        </is>
      </c>
      <c r="I1219" t="inlineStr">
        <is>
          <t>2025-04-06 21:32:01</t>
        </is>
      </c>
    </row>
    <row r="1220">
      <c r="A1220" t="inlineStr">
        <is>
          <t>74cd2530</t>
        </is>
      </c>
      <c r="B1220" t="inlineStr">
        <is>
          <t>2025-04-03 14:30:00</t>
        </is>
      </c>
      <c r="C1220" t="inlineStr">
        <is>
          <t>generado con ia</t>
        </is>
      </c>
      <c r="D1220" t="inlineStr">
        <is>
          <t>ia</t>
        </is>
      </c>
      <c r="E1220" t="inlineStr">
        <is>
          <t>ia</t>
        </is>
      </c>
      <c r="F1220" t="inlineStr">
        <is>
          <t>comm_74cd2530_19</t>
        </is>
      </c>
      <c r="G1220" t="inlineStr">
        <is>
          <t>Propongo un programa de mantenimiento preventivo de alcantarillados antes de la temporada de lluvias</t>
        </is>
      </c>
      <c r="I1220" t="inlineStr">
        <is>
          <t>2025-04-06 21:32:01</t>
        </is>
      </c>
    </row>
    <row r="1221">
      <c r="A1221" t="inlineStr">
        <is>
          <t>ad699118</t>
        </is>
      </c>
      <c r="B1221" t="inlineStr">
        <is>
          <t>2025-04-03 14:30:00</t>
        </is>
      </c>
      <c r="C1221" t="inlineStr">
        <is>
          <t>generado con ia</t>
        </is>
      </c>
      <c r="D1221" t="inlineStr">
        <is>
          <t>ia</t>
        </is>
      </c>
      <c r="E1221" t="inlineStr">
        <is>
          <t>ia</t>
        </is>
      </c>
      <c r="F1221" t="inlineStr">
        <is>
          <t>comm_ad699118_0</t>
        </is>
      </c>
      <c r="G1221" t="inlineStr">
        <is>
          <t>Correos de Cuba es lento, pero aÃºn es el Ãºnico servicio formal.</t>
        </is>
      </c>
      <c r="I1221" t="inlineStr">
        <is>
          <t>2025-04-06 21:32:07</t>
        </is>
      </c>
    </row>
    <row r="1222">
      <c r="A1222" t="inlineStr">
        <is>
          <t>ad699118</t>
        </is>
      </c>
      <c r="B1222" t="inlineStr">
        <is>
          <t>2025-04-03 14:30:00</t>
        </is>
      </c>
      <c r="C1222" t="inlineStr">
        <is>
          <t>generado con ia</t>
        </is>
      </c>
      <c r="D1222" t="inlineStr">
        <is>
          <t>ia</t>
        </is>
      </c>
      <c r="E1222" t="inlineStr">
        <is>
          <t>ia</t>
        </is>
      </c>
      <c r="F1222" t="inlineStr">
        <is>
          <t>comm_ad699118_1</t>
        </is>
      </c>
      <c r="G1222" t="inlineStr">
        <is>
          <t>Las cartas internacionales a veces nunca llegan a su destino.</t>
        </is>
      </c>
      <c r="I1222" t="inlineStr">
        <is>
          <t>2025-04-06 21:32:07</t>
        </is>
      </c>
    </row>
    <row r="1223">
      <c r="A1223" t="inlineStr">
        <is>
          <t>ad699118</t>
        </is>
      </c>
      <c r="B1223" t="inlineStr">
        <is>
          <t>2025-04-03 14:30:00</t>
        </is>
      </c>
      <c r="C1223" t="inlineStr">
        <is>
          <t>generado con ia</t>
        </is>
      </c>
      <c r="D1223" t="inlineStr">
        <is>
          <t>ia</t>
        </is>
      </c>
      <c r="E1223" t="inlineStr">
        <is>
          <t>ia</t>
        </is>
      </c>
      <c r="F1223" t="inlineStr">
        <is>
          <t>comm_ad699118_2</t>
        </is>
      </c>
      <c r="G1223" t="inlineStr">
        <is>
          <t>El sistema de rastreo de paquetes es obsoleto.</t>
        </is>
      </c>
      <c r="I1223" t="inlineStr">
        <is>
          <t>2025-04-06 21:32:07</t>
        </is>
      </c>
    </row>
    <row r="1224">
      <c r="A1224" t="inlineStr">
        <is>
          <t>ad699118</t>
        </is>
      </c>
      <c r="B1224" t="inlineStr">
        <is>
          <t>2025-04-03 14:30:00</t>
        </is>
      </c>
      <c r="C1224" t="inlineStr">
        <is>
          <t>generado con ia</t>
        </is>
      </c>
      <c r="D1224" t="inlineStr">
        <is>
          <t>ia</t>
        </is>
      </c>
      <c r="E1224" t="inlineStr">
        <is>
          <t>ia</t>
        </is>
      </c>
      <c r="F1224" t="inlineStr">
        <is>
          <t>comm_ad699118_3</t>
        </is>
      </c>
      <c r="G1224" t="inlineStr">
        <is>
          <t>Los precios de los envÃ­os no coinciden con la calidad del servicio.</t>
        </is>
      </c>
      <c r="I1224" t="inlineStr">
        <is>
          <t>2025-04-06 21:32:07</t>
        </is>
      </c>
    </row>
    <row r="1225">
      <c r="A1225" t="inlineStr">
        <is>
          <t>ad699118</t>
        </is>
      </c>
      <c r="B1225" t="inlineStr">
        <is>
          <t>2025-04-03 14:30:00</t>
        </is>
      </c>
      <c r="C1225" t="inlineStr">
        <is>
          <t>generado con ia</t>
        </is>
      </c>
      <c r="D1225" t="inlineStr">
        <is>
          <t>ia</t>
        </is>
      </c>
      <c r="E1225" t="inlineStr">
        <is>
          <t>ia</t>
        </is>
      </c>
      <c r="F1225" t="inlineStr">
        <is>
          <t>comm_ad699118_4</t>
        </is>
      </c>
      <c r="G1225" t="inlineStr">
        <is>
          <t>Las oficinas de correos necesitan modernizarse urgentemente.</t>
        </is>
      </c>
      <c r="I1225" t="inlineStr">
        <is>
          <t>2025-04-06 21:32:07</t>
        </is>
      </c>
    </row>
    <row r="1226">
      <c r="A1226" t="inlineStr">
        <is>
          <t>ad699118</t>
        </is>
      </c>
      <c r="B1226" t="inlineStr">
        <is>
          <t>2025-04-03 14:30:00</t>
        </is>
      </c>
      <c r="C1226" t="inlineStr">
        <is>
          <t>generado con ia</t>
        </is>
      </c>
      <c r="D1226" t="inlineStr">
        <is>
          <t>ia</t>
        </is>
      </c>
      <c r="E1226" t="inlineStr">
        <is>
          <t>ia</t>
        </is>
      </c>
      <c r="F1226" t="inlineStr">
        <is>
          <t>comm_ad699118_5</t>
        </is>
      </c>
      <c r="G1226" t="inlineStr">
        <is>
          <t>Denuncio el robo sistemÃ¡tico de paquetes internacionales en la aduana de Correos de Cuba.</t>
        </is>
      </c>
      <c r="I1226" t="inlineStr">
        <is>
          <t>2025-04-06 21:32:07</t>
        </is>
      </c>
    </row>
    <row r="1227">
      <c r="A1227" t="inlineStr">
        <is>
          <t>ad699118</t>
        </is>
      </c>
      <c r="B1227" t="inlineStr">
        <is>
          <t>2025-04-03 14:30:00</t>
        </is>
      </c>
      <c r="C1227" t="inlineStr">
        <is>
          <t>generado con ia</t>
        </is>
      </c>
      <c r="D1227" t="inlineStr">
        <is>
          <t>ia</t>
        </is>
      </c>
      <c r="E1227" t="inlineStr">
        <is>
          <t>ia</t>
        </is>
      </c>
      <c r="F1227" t="inlineStr">
        <is>
          <t>comm_ad699118_6</t>
        </is>
      </c>
      <c r="G1227" t="inlineStr">
        <is>
          <t>Reporto que en la oficina de correos de Vedado venden sellos postales a precio inflado.</t>
        </is>
      </c>
      <c r="I1227" t="inlineStr">
        <is>
          <t>2025-04-06 21:32:07</t>
        </is>
      </c>
    </row>
    <row r="1228">
      <c r="A1228" t="inlineStr">
        <is>
          <t>ad699118</t>
        </is>
      </c>
      <c r="B1228" t="inlineStr">
        <is>
          <t>2025-04-03 14:30:00</t>
        </is>
      </c>
      <c r="C1228" t="inlineStr">
        <is>
          <t>generado con ia</t>
        </is>
      </c>
      <c r="D1228" t="inlineStr">
        <is>
          <t>ia</t>
        </is>
      </c>
      <c r="E1228" t="inlineStr">
        <is>
          <t>ia</t>
        </is>
      </c>
      <c r="F1228" t="inlineStr">
        <is>
          <t>comm_ad699118_7</t>
        </is>
      </c>
      <c r="G1228" t="inlineStr">
        <is>
          <t>Exijo investigaciÃ³n por la pÃ©rdida deliberada de 10 encomiendas con medicamentos para Mayabeque.</t>
        </is>
      </c>
      <c r="I1228" t="inlineStr">
        <is>
          <t>2025-04-06 21:32:07</t>
        </is>
      </c>
    </row>
    <row r="1229">
      <c r="A1229" t="inlineStr">
        <is>
          <t>ad699118</t>
        </is>
      </c>
      <c r="B1229" t="inlineStr">
        <is>
          <t>2025-04-03 14:30:00</t>
        </is>
      </c>
      <c r="C1229" t="inlineStr">
        <is>
          <t>generado con ia</t>
        </is>
      </c>
      <c r="D1229" t="inlineStr">
        <is>
          <t>ia</t>
        </is>
      </c>
      <c r="E1229" t="inlineStr">
        <is>
          <t>ia</t>
        </is>
      </c>
      <c r="F1229" t="inlineStr">
        <is>
          <t>comm_ad699118_8</t>
        </is>
      </c>
      <c r="G1229" t="inlineStr">
        <is>
          <t>Denuncio que empleados de correos abren cartas personales y retiran dinero en efectivo.</t>
        </is>
      </c>
      <c r="I1229" t="inlineStr">
        <is>
          <t>2025-04-06 21:32:07</t>
        </is>
      </c>
    </row>
    <row r="1230">
      <c r="A1230" t="inlineStr">
        <is>
          <t>ad699118</t>
        </is>
      </c>
      <c r="B1230" t="inlineStr">
        <is>
          <t>2025-04-03 14:30:00</t>
        </is>
      </c>
      <c r="C1230" t="inlineStr">
        <is>
          <t>generado con ia</t>
        </is>
      </c>
      <c r="D1230" t="inlineStr">
        <is>
          <t>ia</t>
        </is>
      </c>
      <c r="E1230" t="inlineStr">
        <is>
          <t>ia</t>
        </is>
      </c>
      <c r="F1230" t="inlineStr">
        <is>
          <t>comm_ad699118_9</t>
        </is>
      </c>
      <c r="G1230" t="inlineStr">
        <is>
          <t>Reporto que el sistema de rastreo internacional nunca funciona para paquetes entrantes.</t>
        </is>
      </c>
      <c r="I1230" t="inlineStr">
        <is>
          <t>2025-04-06 21:32:07</t>
        </is>
      </c>
    </row>
    <row r="1231">
      <c r="A1231" t="inlineStr">
        <is>
          <t>ad699118</t>
        </is>
      </c>
      <c r="B1231" t="inlineStr">
        <is>
          <t>2025-04-03 14:30:00</t>
        </is>
      </c>
      <c r="C1231" t="inlineStr">
        <is>
          <t>generado con ia</t>
        </is>
      </c>
      <c r="D1231" t="inlineStr">
        <is>
          <t>ia</t>
        </is>
      </c>
      <c r="E1231" t="inlineStr">
        <is>
          <t>ia</t>
        </is>
      </c>
      <c r="F1231" t="inlineStr">
        <is>
          <t>comm_ad699118_10</t>
        </is>
      </c>
      <c r="G1231" t="inlineStr">
        <is>
          <t>Estoy harto de que las cartas internacionales nunca lleguen a su destino</t>
        </is>
      </c>
      <c r="I1231" t="inlineStr">
        <is>
          <t>2025-04-06 21:32:07</t>
        </is>
      </c>
    </row>
    <row r="1232">
      <c r="A1232" t="inlineStr">
        <is>
          <t>ad699118</t>
        </is>
      </c>
      <c r="B1232" t="inlineStr">
        <is>
          <t>2025-04-03 14:30:00</t>
        </is>
      </c>
      <c r="C1232" t="inlineStr">
        <is>
          <t>generado con ia</t>
        </is>
      </c>
      <c r="D1232" t="inlineStr">
        <is>
          <t>ia</t>
        </is>
      </c>
      <c r="E1232" t="inlineStr">
        <is>
          <t>ia</t>
        </is>
      </c>
      <c r="F1232" t="inlineStr">
        <is>
          <t>comm_ad699118_11</t>
        </is>
      </c>
      <c r="G1232" t="inlineStr">
        <is>
          <t>Es indignante que los paquetes desaparezcan en la aduana sin explicaciÃ³n</t>
        </is>
      </c>
      <c r="I1232" t="inlineStr">
        <is>
          <t>2025-04-06 21:32:07</t>
        </is>
      </c>
    </row>
    <row r="1233">
      <c r="A1233" t="inlineStr">
        <is>
          <t>ad699118</t>
        </is>
      </c>
      <c r="B1233" t="inlineStr">
        <is>
          <t>2025-04-03 14:30:00</t>
        </is>
      </c>
      <c r="C1233" t="inlineStr">
        <is>
          <t>generado con ia</t>
        </is>
      </c>
      <c r="D1233" t="inlineStr">
        <is>
          <t>ia</t>
        </is>
      </c>
      <c r="E1233" t="inlineStr">
        <is>
          <t>ia</t>
        </is>
      </c>
      <c r="F1233" t="inlineStr">
        <is>
          <t>comm_ad699118_12</t>
        </is>
      </c>
      <c r="G1233" t="inlineStr">
        <is>
          <t>Me tienen cansado con el pÃ©simo servicio de Correos de Cuba, lento e ineficiente</t>
        </is>
      </c>
      <c r="I1233" t="inlineStr">
        <is>
          <t>2025-04-06 21:32:07</t>
        </is>
      </c>
    </row>
    <row r="1234">
      <c r="A1234" t="inlineStr">
        <is>
          <t>ad699118</t>
        </is>
      </c>
      <c r="B1234" t="inlineStr">
        <is>
          <t>2025-04-03 14:30:00</t>
        </is>
      </c>
      <c r="C1234" t="inlineStr">
        <is>
          <t>generado con ia</t>
        </is>
      </c>
      <c r="D1234" t="inlineStr">
        <is>
          <t>ia</t>
        </is>
      </c>
      <c r="E1234" t="inlineStr">
        <is>
          <t>ia</t>
        </is>
      </c>
      <c r="F1234" t="inlineStr">
        <is>
          <t>comm_ad699118_13</t>
        </is>
      </c>
      <c r="G1234" t="inlineStr">
        <is>
          <t>Es inaceptable que cobren tanto por un servicio que nunca cumple</t>
        </is>
      </c>
      <c r="I1234" t="inlineStr">
        <is>
          <t>2025-04-06 21:32:07</t>
        </is>
      </c>
    </row>
    <row r="1235">
      <c r="A1235" t="inlineStr">
        <is>
          <t>ad699118</t>
        </is>
      </c>
      <c r="B1235" t="inlineStr">
        <is>
          <t>2025-04-03 14:30:00</t>
        </is>
      </c>
      <c r="C1235" t="inlineStr">
        <is>
          <t>generado con ia</t>
        </is>
      </c>
      <c r="D1235" t="inlineStr">
        <is>
          <t>ia</t>
        </is>
      </c>
      <c r="E1235" t="inlineStr">
        <is>
          <t>ia</t>
        </is>
      </c>
      <c r="F1235" t="inlineStr">
        <is>
          <t>comm_ad699118_14</t>
        </is>
      </c>
      <c r="G1235" t="inlineStr">
        <is>
          <t>Estoy frustrado porque mi encomienda lleva 5 meses en trÃ¡nsito</t>
        </is>
      </c>
      <c r="I1235" t="inlineStr">
        <is>
          <t>2025-04-06 21:32:07</t>
        </is>
      </c>
    </row>
    <row r="1236">
      <c r="A1236" t="inlineStr">
        <is>
          <t>ad699118</t>
        </is>
      </c>
      <c r="B1236" t="inlineStr">
        <is>
          <t>2025-04-03 14:30:00</t>
        </is>
      </c>
      <c r="C1236" t="inlineStr">
        <is>
          <t>generado con ia</t>
        </is>
      </c>
      <c r="D1236" t="inlineStr">
        <is>
          <t>ia</t>
        </is>
      </c>
      <c r="E1236" t="inlineStr">
        <is>
          <t>ia</t>
        </is>
      </c>
      <c r="F1236" t="inlineStr">
        <is>
          <t>comm_ad699118_15</t>
        </is>
      </c>
      <c r="G1236" t="inlineStr">
        <is>
          <t>Propongo modernizar el sistema de rastreo de paquetes con cÃ³digos QR y actualizaciones en tiempo real</t>
        </is>
      </c>
      <c r="I1236" t="inlineStr">
        <is>
          <t>2025-04-06 21:32:07</t>
        </is>
      </c>
    </row>
    <row r="1237">
      <c r="A1237" t="inlineStr">
        <is>
          <t>ad699118</t>
        </is>
      </c>
      <c r="B1237" t="inlineStr">
        <is>
          <t>2025-04-03 14:30:00</t>
        </is>
      </c>
      <c r="C1237" t="inlineStr">
        <is>
          <t>generado con ia</t>
        </is>
      </c>
      <c r="D1237" t="inlineStr">
        <is>
          <t>ia</t>
        </is>
      </c>
      <c r="E1237" t="inlineStr">
        <is>
          <t>ia</t>
        </is>
      </c>
      <c r="F1237" t="inlineStr">
        <is>
          <t>comm_ad699118_16</t>
        </is>
      </c>
      <c r="G1237" t="inlineStr">
        <is>
          <t>SerÃ­a Ãºtil implementar casilleros electrÃ³nicos en zonas cÃ©ntricas para retirar paquetes las 24 horas</t>
        </is>
      </c>
      <c r="I1237" t="inlineStr">
        <is>
          <t>2025-04-06 21:32:07</t>
        </is>
      </c>
    </row>
    <row r="1238">
      <c r="A1238" t="inlineStr">
        <is>
          <t>ad699118</t>
        </is>
      </c>
      <c r="B1238" t="inlineStr">
        <is>
          <t>2025-04-03 14:30:00</t>
        </is>
      </c>
      <c r="C1238" t="inlineStr">
        <is>
          <t>generado con ia</t>
        </is>
      </c>
      <c r="D1238" t="inlineStr">
        <is>
          <t>ia</t>
        </is>
      </c>
      <c r="E1238" t="inlineStr">
        <is>
          <t>ia</t>
        </is>
      </c>
      <c r="F1238" t="inlineStr">
        <is>
          <t>comm_ad699118_17</t>
        </is>
      </c>
      <c r="G1238" t="inlineStr">
        <is>
          <t>Sugiero crear una tarifa plana para envÃ­os nacionales frecuentes de pequeÃ±os negocios</t>
        </is>
      </c>
      <c r="I1238" t="inlineStr">
        <is>
          <t>2025-04-06 21:32:07</t>
        </is>
      </c>
    </row>
    <row r="1239">
      <c r="A1239" t="inlineStr">
        <is>
          <t>ad699118</t>
        </is>
      </c>
      <c r="B1239" t="inlineStr">
        <is>
          <t>2025-04-03 14:30:00</t>
        </is>
      </c>
      <c r="C1239" t="inlineStr">
        <is>
          <t>generado con ia</t>
        </is>
      </c>
      <c r="D1239" t="inlineStr">
        <is>
          <t>ia</t>
        </is>
      </c>
      <c r="E1239" t="inlineStr">
        <is>
          <t>ia</t>
        </is>
      </c>
      <c r="F1239" t="inlineStr">
        <is>
          <t>comm_ad699118_18</t>
        </is>
      </c>
      <c r="G1239" t="inlineStr">
        <is>
          <t>Recomiendo capacitaciÃ³n constante al personal en manejo de paquetes frÃ¡giles para reducir daÃ±os</t>
        </is>
      </c>
      <c r="I1239" t="inlineStr">
        <is>
          <t>2025-04-06 21:32:07</t>
        </is>
      </c>
    </row>
    <row r="1240">
      <c r="A1240" t="inlineStr">
        <is>
          <t>ad699118</t>
        </is>
      </c>
      <c r="B1240" t="inlineStr">
        <is>
          <t>2025-04-03 14:30:00</t>
        </is>
      </c>
      <c r="C1240" t="inlineStr">
        <is>
          <t>generado con ia</t>
        </is>
      </c>
      <c r="D1240" t="inlineStr">
        <is>
          <t>ia</t>
        </is>
      </c>
      <c r="E1240" t="inlineStr">
        <is>
          <t>ia</t>
        </is>
      </c>
      <c r="F1240" t="inlineStr">
        <is>
          <t>comm_ad699118_19</t>
        </is>
      </c>
      <c r="G1240" t="inlineStr">
        <is>
          <t>Propongo alianzas con empresas locales para puntos de recogida de encomiendas en todos los municipios</t>
        </is>
      </c>
      <c r="I1240" t="inlineStr">
        <is>
          <t>2025-04-06 21:32:07</t>
        </is>
      </c>
    </row>
    <row r="1241">
      <c r="A1241" t="inlineStr">
        <is>
          <t>a62c6168</t>
        </is>
      </c>
      <c r="B1241" t="inlineStr">
        <is>
          <t>2025-04-03 14:30:00</t>
        </is>
      </c>
      <c r="C1241" t="inlineStr">
        <is>
          <t>generado con ia</t>
        </is>
      </c>
      <c r="D1241" t="inlineStr">
        <is>
          <t>ia</t>
        </is>
      </c>
      <c r="E1241" t="inlineStr">
        <is>
          <t>ia</t>
        </is>
      </c>
      <c r="F1241" t="inlineStr">
        <is>
          <t>comm_a62c6168_0</t>
        </is>
      </c>
      <c r="G1241" t="inlineStr">
        <is>
          <t>Los trÃ¡mites de permuta son lentos y complicados.</t>
        </is>
      </c>
      <c r="I1241" t="inlineStr">
        <is>
          <t>2025-04-06 21:32:12</t>
        </is>
      </c>
    </row>
    <row r="1242">
      <c r="A1242" t="inlineStr">
        <is>
          <t>a62c6168</t>
        </is>
      </c>
      <c r="B1242" t="inlineStr">
        <is>
          <t>2025-04-03 14:30:00</t>
        </is>
      </c>
      <c r="C1242" t="inlineStr">
        <is>
          <t>generado con ia</t>
        </is>
      </c>
      <c r="D1242" t="inlineStr">
        <is>
          <t>ia</t>
        </is>
      </c>
      <c r="E1242" t="inlineStr">
        <is>
          <t>ia</t>
        </is>
      </c>
      <c r="F1242" t="inlineStr">
        <is>
          <t>comm_a62c6168_1</t>
        </is>
      </c>
      <c r="G1242" t="inlineStr">
        <is>
          <t>Los materiales de construcciÃ³n son demasiado caros.</t>
        </is>
      </c>
      <c r="I1242" t="inlineStr">
        <is>
          <t>2025-04-06 21:32:12</t>
        </is>
      </c>
    </row>
    <row r="1243">
      <c r="A1243" t="inlineStr">
        <is>
          <t>a62c6168</t>
        </is>
      </c>
      <c r="B1243" t="inlineStr">
        <is>
          <t>2025-04-03 14:30:00</t>
        </is>
      </c>
      <c r="C1243" t="inlineStr">
        <is>
          <t>generado con ia</t>
        </is>
      </c>
      <c r="D1243" t="inlineStr">
        <is>
          <t>ia</t>
        </is>
      </c>
      <c r="E1243" t="inlineStr">
        <is>
          <t>ia</t>
        </is>
      </c>
      <c r="F1243" t="inlineStr">
        <is>
          <t>comm_a62c6168_2</t>
        </is>
      </c>
      <c r="G1243" t="inlineStr">
        <is>
          <t>Las regulaciones para construir son excesivas.</t>
        </is>
      </c>
      <c r="I1243" t="inlineStr">
        <is>
          <t>2025-04-06 21:32:12</t>
        </is>
      </c>
    </row>
    <row r="1244">
      <c r="A1244" t="inlineStr">
        <is>
          <t>a62c6168</t>
        </is>
      </c>
      <c r="B1244" t="inlineStr">
        <is>
          <t>2025-04-03 14:30:00</t>
        </is>
      </c>
      <c r="C1244" t="inlineStr">
        <is>
          <t>generado con ia</t>
        </is>
      </c>
      <c r="D1244" t="inlineStr">
        <is>
          <t>ia</t>
        </is>
      </c>
      <c r="E1244" t="inlineStr">
        <is>
          <t>ia</t>
        </is>
      </c>
      <c r="F1244" t="inlineStr">
        <is>
          <t>comm_a62c6168_3</t>
        </is>
      </c>
      <c r="G1244" t="inlineStr">
        <is>
          <t>El estado de los edificios en Centro Habana es alarmante.</t>
        </is>
      </c>
      <c r="I1244" t="inlineStr">
        <is>
          <t>2025-04-06 21:32:12</t>
        </is>
      </c>
    </row>
    <row r="1245">
      <c r="A1245" t="inlineStr">
        <is>
          <t>a62c6168</t>
        </is>
      </c>
      <c r="B1245" t="inlineStr">
        <is>
          <t>2025-04-03 14:30:00</t>
        </is>
      </c>
      <c r="C1245" t="inlineStr">
        <is>
          <t>generado con ia</t>
        </is>
      </c>
      <c r="D1245" t="inlineStr">
        <is>
          <t>ia</t>
        </is>
      </c>
      <c r="E1245" t="inlineStr">
        <is>
          <t>ia</t>
        </is>
      </c>
      <c r="F1245" t="inlineStr">
        <is>
          <t>comm_a62c6168_4</t>
        </is>
      </c>
      <c r="G1245" t="inlineStr">
        <is>
          <t>Los subsidios para reparaciones deberÃ­an llegar mÃ¡s rÃ¡pido.</t>
        </is>
      </c>
      <c r="I1245" t="inlineStr">
        <is>
          <t>2025-04-06 21:32:12</t>
        </is>
      </c>
    </row>
    <row r="1246">
      <c r="A1246" t="inlineStr">
        <is>
          <t>a62c6168</t>
        </is>
      </c>
      <c r="B1246" t="inlineStr">
        <is>
          <t>2025-04-03 14:30:00</t>
        </is>
      </c>
      <c r="C1246" t="inlineStr">
        <is>
          <t>generado con ia</t>
        </is>
      </c>
      <c r="D1246" t="inlineStr">
        <is>
          <t>ia</t>
        </is>
      </c>
      <c r="E1246" t="inlineStr">
        <is>
          <t>ia</t>
        </is>
      </c>
      <c r="F1246" t="inlineStr">
        <is>
          <t>comm_a62c6168_5</t>
        </is>
      </c>
      <c r="G1246" t="inlineStr">
        <is>
          <t>Denuncio corrupciÃ³n en la oficina municipal de vivienda: piden sobornos para aprobar permisos.</t>
        </is>
      </c>
      <c r="I1246" t="inlineStr">
        <is>
          <t>2025-04-06 21:32:12</t>
        </is>
      </c>
    </row>
    <row r="1247">
      <c r="A1247" t="inlineStr">
        <is>
          <t>a62c6168</t>
        </is>
      </c>
      <c r="B1247" t="inlineStr">
        <is>
          <t>2025-04-03 14:30:00</t>
        </is>
      </c>
      <c r="C1247" t="inlineStr">
        <is>
          <t>generado con ia</t>
        </is>
      </c>
      <c r="D1247" t="inlineStr">
        <is>
          <t>ia</t>
        </is>
      </c>
      <c r="E1247" t="inlineStr">
        <is>
          <t>ia</t>
        </is>
      </c>
      <c r="F1247" t="inlineStr">
        <is>
          <t>comm_a62c6168_6</t>
        </is>
      </c>
      <c r="G1247" t="inlineStr">
        <is>
          <t>Reporto venta ilegal de materiales de construcciÃ³n asignados a damnificados de huracanes.</t>
        </is>
      </c>
      <c r="I1247" t="inlineStr">
        <is>
          <t>2025-04-06 21:32:12</t>
        </is>
      </c>
    </row>
    <row r="1248">
      <c r="A1248" t="inlineStr">
        <is>
          <t>a62c6168</t>
        </is>
      </c>
      <c r="B1248" t="inlineStr">
        <is>
          <t>2025-04-03 14:30:00</t>
        </is>
      </c>
      <c r="C1248" t="inlineStr">
        <is>
          <t>generado con ia</t>
        </is>
      </c>
      <c r="D1248" t="inlineStr">
        <is>
          <t>ia</t>
        </is>
      </c>
      <c r="E1248" t="inlineStr">
        <is>
          <t>ia</t>
        </is>
      </c>
      <c r="F1248" t="inlineStr">
        <is>
          <t>comm_a62c6168_7</t>
        </is>
      </c>
      <c r="G1248" t="inlineStr">
        <is>
          <t>Exijo acciÃ³n ante edificios en peligro de derrumbe en Centro Habana que las autoridades ignoran.</t>
        </is>
      </c>
      <c r="I1248" t="inlineStr">
        <is>
          <t>2025-04-06 21:32:12</t>
        </is>
      </c>
    </row>
    <row r="1249">
      <c r="A1249" t="inlineStr">
        <is>
          <t>a62c6168</t>
        </is>
      </c>
      <c r="B1249" t="inlineStr">
        <is>
          <t>2025-04-03 14:30:00</t>
        </is>
      </c>
      <c r="C1249" t="inlineStr">
        <is>
          <t>generado con ia</t>
        </is>
      </c>
      <c r="D1249" t="inlineStr">
        <is>
          <t>ia</t>
        </is>
      </c>
      <c r="E1249" t="inlineStr">
        <is>
          <t>ia</t>
        </is>
      </c>
      <c r="F1249" t="inlineStr">
        <is>
          <t>comm_a62c6168_8</t>
        </is>
      </c>
      <c r="G1249" t="inlineStr">
        <is>
          <t>Denuncio asignaciÃ³n arbitraria de subsidios a familiares de funcionarios en Pinar del RÃ­o.</t>
        </is>
      </c>
      <c r="I1249" t="inlineStr">
        <is>
          <t>2025-04-06 21:32:12</t>
        </is>
      </c>
    </row>
    <row r="1250">
      <c r="A1250" t="inlineStr">
        <is>
          <t>a62c6168</t>
        </is>
      </c>
      <c r="B1250" t="inlineStr">
        <is>
          <t>2025-04-03 14:30:00</t>
        </is>
      </c>
      <c r="C1250" t="inlineStr">
        <is>
          <t>generado con ia</t>
        </is>
      </c>
      <c r="D1250" t="inlineStr">
        <is>
          <t>ia</t>
        </is>
      </c>
      <c r="E1250" t="inlineStr">
        <is>
          <t>ia</t>
        </is>
      </c>
      <c r="F1250" t="inlineStr">
        <is>
          <t>comm_a62c6168_9</t>
        </is>
      </c>
      <c r="G1250" t="inlineStr">
        <is>
          <t>Reporto que inspectores municipales solicitan coimas para 'aprobar' reparaciones legales.</t>
        </is>
      </c>
      <c r="I1250" t="inlineStr">
        <is>
          <t>2025-04-06 21:32:12</t>
        </is>
      </c>
    </row>
    <row r="1251">
      <c r="A1251" t="inlineStr">
        <is>
          <t>a62c6168</t>
        </is>
      </c>
      <c r="B1251" t="inlineStr">
        <is>
          <t>2025-04-03 14:30:00</t>
        </is>
      </c>
      <c r="C1251" t="inlineStr">
        <is>
          <t>generado con ia</t>
        </is>
      </c>
      <c r="D1251" t="inlineStr">
        <is>
          <t>ia</t>
        </is>
      </c>
      <c r="E1251" t="inlineStr">
        <is>
          <t>ia</t>
        </is>
      </c>
      <c r="F1251" t="inlineStr">
        <is>
          <t>comm_a62c6168_10</t>
        </is>
      </c>
      <c r="G1251" t="inlineStr">
        <is>
          <t>Estoy harto de los trÃ¡mites interminables para una simple permuta</t>
        </is>
      </c>
      <c r="I1251" t="inlineStr">
        <is>
          <t>2025-04-06 21:32:12</t>
        </is>
      </c>
    </row>
    <row r="1252">
      <c r="A1252" t="inlineStr">
        <is>
          <t>a62c6168</t>
        </is>
      </c>
      <c r="B1252" t="inlineStr">
        <is>
          <t>2025-04-03 14:30:00</t>
        </is>
      </c>
      <c r="C1252" t="inlineStr">
        <is>
          <t>generado con ia</t>
        </is>
      </c>
      <c r="D1252" t="inlineStr">
        <is>
          <t>ia</t>
        </is>
      </c>
      <c r="E1252" t="inlineStr">
        <is>
          <t>ia</t>
        </is>
      </c>
      <c r="F1252" t="inlineStr">
        <is>
          <t>comm_a62c6168_11</t>
        </is>
      </c>
      <c r="G1252" t="inlineStr">
        <is>
          <t>Es indignante que los materiales de construcciÃ³n sean tan caros e inaccesibles</t>
        </is>
      </c>
      <c r="I1252" t="inlineStr">
        <is>
          <t>2025-04-06 21:32:12</t>
        </is>
      </c>
    </row>
    <row r="1253">
      <c r="A1253" t="inlineStr">
        <is>
          <t>a62c6168</t>
        </is>
      </c>
      <c r="B1253" t="inlineStr">
        <is>
          <t>2025-04-03 14:30:00</t>
        </is>
      </c>
      <c r="C1253" t="inlineStr">
        <is>
          <t>generado con ia</t>
        </is>
      </c>
      <c r="D1253" t="inlineStr">
        <is>
          <t>ia</t>
        </is>
      </c>
      <c r="E1253" t="inlineStr">
        <is>
          <t>ia</t>
        </is>
      </c>
      <c r="F1253" t="inlineStr">
        <is>
          <t>comm_a62c6168_12</t>
        </is>
      </c>
      <c r="G1253" t="inlineStr">
        <is>
          <t>Me tienen cansado con las demoras en las reparaciones de viviendas afectadas por huracanes</t>
        </is>
      </c>
      <c r="I1253" t="inlineStr">
        <is>
          <t>2025-04-06 21:32:12</t>
        </is>
      </c>
    </row>
    <row r="1254">
      <c r="A1254" t="inlineStr">
        <is>
          <t>a62c6168</t>
        </is>
      </c>
      <c r="B1254" t="inlineStr">
        <is>
          <t>2025-04-03 14:30:00</t>
        </is>
      </c>
      <c r="C1254" t="inlineStr">
        <is>
          <t>generado con ia</t>
        </is>
      </c>
      <c r="D1254" t="inlineStr">
        <is>
          <t>ia</t>
        </is>
      </c>
      <c r="E1254" t="inlineStr">
        <is>
          <t>ia</t>
        </is>
      </c>
      <c r="F1254" t="inlineStr">
        <is>
          <t>comm_a62c6168_13</t>
        </is>
      </c>
      <c r="G1254" t="inlineStr">
        <is>
          <t>Es inaceptable que los subsidios solo lleguen a quienes tienen contactos</t>
        </is>
      </c>
      <c r="I1254" t="inlineStr">
        <is>
          <t>2025-04-06 21:32:12</t>
        </is>
      </c>
    </row>
    <row r="1255">
      <c r="A1255" t="inlineStr">
        <is>
          <t>a62c6168</t>
        </is>
      </c>
      <c r="B1255" t="inlineStr">
        <is>
          <t>2025-04-03 14:30:00</t>
        </is>
      </c>
      <c r="C1255" t="inlineStr">
        <is>
          <t>generado con ia</t>
        </is>
      </c>
      <c r="D1255" t="inlineStr">
        <is>
          <t>ia</t>
        </is>
      </c>
      <c r="E1255" t="inlineStr">
        <is>
          <t>ia</t>
        </is>
      </c>
      <c r="F1255" t="inlineStr">
        <is>
          <t>comm_a62c6168_14</t>
        </is>
      </c>
      <c r="G1255" t="inlineStr">
        <is>
          <t>Estoy frustrado porque mi edificio se cae a pedazos y nadie hace nada</t>
        </is>
      </c>
      <c r="I1255" t="inlineStr">
        <is>
          <t>2025-04-06 21:32:12</t>
        </is>
      </c>
    </row>
    <row r="1256">
      <c r="A1256" t="inlineStr">
        <is>
          <t>a62c6168</t>
        </is>
      </c>
      <c r="B1256" t="inlineStr">
        <is>
          <t>2025-04-03 14:30:00</t>
        </is>
      </c>
      <c r="C1256" t="inlineStr">
        <is>
          <t>generado con ia</t>
        </is>
      </c>
      <c r="D1256" t="inlineStr">
        <is>
          <t>ia</t>
        </is>
      </c>
      <c r="E1256" t="inlineStr">
        <is>
          <t>ia</t>
        </is>
      </c>
      <c r="F1256" t="inlineStr">
        <is>
          <t>comm_a62c6168_15</t>
        </is>
      </c>
      <c r="G1256" t="inlineStr">
        <is>
          <t>Sugiero crear bancos de materiales de construcciÃ³n reciclados para abaratar costos de reparaciones</t>
        </is>
      </c>
      <c r="I1256" t="inlineStr">
        <is>
          <t>2025-04-06 21:32:12</t>
        </is>
      </c>
    </row>
    <row r="1257">
      <c r="A1257" t="inlineStr">
        <is>
          <t>a62c6168</t>
        </is>
      </c>
      <c r="B1257" t="inlineStr">
        <is>
          <t>2025-04-03 14:30:00</t>
        </is>
      </c>
      <c r="C1257" t="inlineStr">
        <is>
          <t>generado con ia</t>
        </is>
      </c>
      <c r="D1257" t="inlineStr">
        <is>
          <t>ia</t>
        </is>
      </c>
      <c r="E1257" t="inlineStr">
        <is>
          <t>ia</t>
        </is>
      </c>
      <c r="F1257" t="inlineStr">
        <is>
          <t>comm_a62c6168_16</t>
        </is>
      </c>
      <c r="G1257" t="inlineStr">
        <is>
          <t>SerÃ­a bueno implementar un sistema de permutas virtuales con fotos y detalles tÃ©cnicos de las propiedades</t>
        </is>
      </c>
      <c r="I1257" t="inlineStr">
        <is>
          <t>2025-04-06 21:32:12</t>
        </is>
      </c>
    </row>
    <row r="1258">
      <c r="A1258" t="inlineStr">
        <is>
          <t>a62c6168</t>
        </is>
      </c>
      <c r="B1258" t="inlineStr">
        <is>
          <t>2025-04-03 14:30:00</t>
        </is>
      </c>
      <c r="C1258" t="inlineStr">
        <is>
          <t>generado con ia</t>
        </is>
      </c>
      <c r="D1258" t="inlineStr">
        <is>
          <t>ia</t>
        </is>
      </c>
      <c r="E1258" t="inlineStr">
        <is>
          <t>ia</t>
        </is>
      </c>
      <c r="F1258" t="inlineStr">
        <is>
          <t>comm_a62c6168_17</t>
        </is>
      </c>
      <c r="G1258" t="inlineStr">
        <is>
          <t>Propongo talleres comunitarios de autoconstrucciÃ³n guiada para mejorar viviendas con bajos recursos</t>
        </is>
      </c>
      <c r="I1258" t="inlineStr">
        <is>
          <t>2025-04-06 21:32:12</t>
        </is>
      </c>
    </row>
    <row r="1259">
      <c r="A1259" t="inlineStr">
        <is>
          <t>a62c6168</t>
        </is>
      </c>
      <c r="B1259" t="inlineStr">
        <is>
          <t>2025-04-03 14:30:00</t>
        </is>
      </c>
      <c r="C1259" t="inlineStr">
        <is>
          <t>generado con ia</t>
        </is>
      </c>
      <c r="D1259" t="inlineStr">
        <is>
          <t>ia</t>
        </is>
      </c>
      <c r="E1259" t="inlineStr">
        <is>
          <t>ia</t>
        </is>
      </c>
      <c r="F1259" t="inlineStr">
        <is>
          <t>comm_a62c6168_18</t>
        </is>
      </c>
      <c r="G1259" t="inlineStr">
        <is>
          <t>Recomiendo priorizar subsidios para reparaciÃ³n de techos antes de la temporada de huracanes</t>
        </is>
      </c>
      <c r="I1259" t="inlineStr">
        <is>
          <t>2025-04-06 21:32:12</t>
        </is>
      </c>
    </row>
    <row r="1260">
      <c r="A1260" t="inlineStr">
        <is>
          <t>a62c6168</t>
        </is>
      </c>
      <c r="B1260" t="inlineStr">
        <is>
          <t>2025-04-03 14:30:00</t>
        </is>
      </c>
      <c r="C1260" t="inlineStr">
        <is>
          <t>generado con ia</t>
        </is>
      </c>
      <c r="D1260" t="inlineStr">
        <is>
          <t>ia</t>
        </is>
      </c>
      <c r="E1260" t="inlineStr">
        <is>
          <t>ia</t>
        </is>
      </c>
      <c r="F1260" t="inlineStr">
        <is>
          <t>comm_a62c6168_19</t>
        </is>
      </c>
      <c r="G1260" t="inlineStr">
        <is>
          <t>Sugiero crear una oficina mÃ³vil que visite barrios remotos para trÃ¡mites de vivienda</t>
        </is>
      </c>
      <c r="I1260" t="inlineStr">
        <is>
          <t>2025-04-06 21:32:12</t>
        </is>
      </c>
    </row>
    <row r="1261">
      <c r="A1261" t="inlineStr">
        <is>
          <t>b22bdb39</t>
        </is>
      </c>
      <c r="B1261" t="inlineStr">
        <is>
          <t>2025-04-03 14:30:00</t>
        </is>
      </c>
      <c r="C1261" t="inlineStr">
        <is>
          <t>generado con ia</t>
        </is>
      </c>
      <c r="D1261" t="inlineStr">
        <is>
          <t>ia</t>
        </is>
      </c>
      <c r="E1261" t="inlineStr">
        <is>
          <t>ia</t>
        </is>
      </c>
      <c r="F1261" t="inlineStr">
        <is>
          <t>comm_b22bdb39_0</t>
        </is>
      </c>
      <c r="G1261" t="inlineStr">
        <is>
          <t>Los Ã³mnibus de La Habana a Matanzas siempre van llenos, deberÃ­an aumentar la frecuencia.</t>
        </is>
      </c>
      <c r="I1261" t="inlineStr">
        <is>
          <t>2025-04-06 21:32:21</t>
        </is>
      </c>
    </row>
    <row r="1262">
      <c r="A1262" t="inlineStr">
        <is>
          <t>b22bdb39</t>
        </is>
      </c>
      <c r="B1262" t="inlineStr">
        <is>
          <t>2025-04-03 14:30:00</t>
        </is>
      </c>
      <c r="C1262" t="inlineStr">
        <is>
          <t>generado con ia</t>
        </is>
      </c>
      <c r="D1262" t="inlineStr">
        <is>
          <t>ia</t>
        </is>
      </c>
      <c r="E1262" t="inlineStr">
        <is>
          <t>ia</t>
        </is>
      </c>
      <c r="F1262" t="inlineStr">
        <is>
          <t>comm_b22bdb39_1</t>
        </is>
      </c>
      <c r="G1262" t="inlineStr">
        <is>
          <t>El servicio de trenes ha mejorado, pero aÃºn falta puntualidad.</t>
        </is>
      </c>
      <c r="I1262" t="inlineStr">
        <is>
          <t>2025-04-06 21:32:21</t>
        </is>
      </c>
    </row>
    <row r="1263">
      <c r="A1263" t="inlineStr">
        <is>
          <t>b22bdb39</t>
        </is>
      </c>
      <c r="B1263" t="inlineStr">
        <is>
          <t>2025-04-03 14:30:00</t>
        </is>
      </c>
      <c r="C1263" t="inlineStr">
        <is>
          <t>generado con ia</t>
        </is>
      </c>
      <c r="D1263" t="inlineStr">
        <is>
          <t>ia</t>
        </is>
      </c>
      <c r="E1263" t="inlineStr">
        <is>
          <t>ia</t>
        </is>
      </c>
      <c r="F1263" t="inlineStr">
        <is>
          <t>comm_b22bdb39_2</t>
        </is>
      </c>
      <c r="G1263" t="inlineStr">
        <is>
          <t>Los taxistas cobran precios abusivos en temporada alta.</t>
        </is>
      </c>
      <c r="I1263" t="inlineStr">
        <is>
          <t>2025-04-06 21:32:21</t>
        </is>
      </c>
    </row>
    <row r="1264">
      <c r="A1264" t="inlineStr">
        <is>
          <t>b22bdb39</t>
        </is>
      </c>
      <c r="B1264" t="inlineStr">
        <is>
          <t>2025-04-03 14:30:00</t>
        </is>
      </c>
      <c r="C1264" t="inlineStr">
        <is>
          <t>generado con ia</t>
        </is>
      </c>
      <c r="D1264" t="inlineStr">
        <is>
          <t>ia</t>
        </is>
      </c>
      <c r="E1264" t="inlineStr">
        <is>
          <t>ia</t>
        </is>
      </c>
      <c r="F1264" t="inlineStr">
        <is>
          <t>comm_b22bdb39_3</t>
        </is>
      </c>
      <c r="G1264" t="inlineStr">
        <is>
          <t>Las rutas de Ã³mnibus urbanos son confusas para los turistas.</t>
        </is>
      </c>
      <c r="I1264" t="inlineStr">
        <is>
          <t>2025-04-06 21:32:21</t>
        </is>
      </c>
    </row>
    <row r="1265">
      <c r="A1265" t="inlineStr">
        <is>
          <t>b22bdb39</t>
        </is>
      </c>
      <c r="B1265" t="inlineStr">
        <is>
          <t>2025-04-03 14:30:00</t>
        </is>
      </c>
      <c r="C1265" t="inlineStr">
        <is>
          <t>generado con ia</t>
        </is>
      </c>
      <c r="D1265" t="inlineStr">
        <is>
          <t>ia</t>
        </is>
      </c>
      <c r="E1265" t="inlineStr">
        <is>
          <t>ia</t>
        </is>
      </c>
      <c r="F1265" t="inlineStr">
        <is>
          <t>comm_b22bdb39_4</t>
        </is>
      </c>
      <c r="G1265" t="inlineStr">
        <is>
          <t>El tren Hershey es una experiencia Ãºnica, pero necesita mantenimiento.</t>
        </is>
      </c>
      <c r="I1265" t="inlineStr">
        <is>
          <t>2025-04-06 21:32:21</t>
        </is>
      </c>
    </row>
    <row r="1266">
      <c r="A1266" t="inlineStr">
        <is>
          <t>b22bdb39</t>
        </is>
      </c>
      <c r="B1266" t="inlineStr">
        <is>
          <t>2025-04-03 14:30:00</t>
        </is>
      </c>
      <c r="C1266" t="inlineStr">
        <is>
          <t>generado con ia</t>
        </is>
      </c>
      <c r="D1266" t="inlineStr">
        <is>
          <t>ia</t>
        </is>
      </c>
      <c r="E1266" t="inlineStr">
        <is>
          <t>ia</t>
        </is>
      </c>
      <c r="F1266" t="inlineStr">
        <is>
          <t>comm_b22bdb39_5</t>
        </is>
      </c>
      <c r="G1266" t="inlineStr">
        <is>
          <t>Denuncio que el chofer del Ã³mnibus H-12 se negÃ³ a llevar a una persona discapacitada sin justificaciÃ³n.</t>
        </is>
      </c>
      <c r="I1266" t="inlineStr">
        <is>
          <t>2025-04-06 21:32:21</t>
        </is>
      </c>
    </row>
    <row r="1267">
      <c r="A1267" t="inlineStr">
        <is>
          <t>b22bdb39</t>
        </is>
      </c>
      <c r="B1267" t="inlineStr">
        <is>
          <t>2025-04-03 14:30:00</t>
        </is>
      </c>
      <c r="C1267" t="inlineStr">
        <is>
          <t>generado con ia</t>
        </is>
      </c>
      <c r="D1267" t="inlineStr">
        <is>
          <t>ia</t>
        </is>
      </c>
      <c r="E1267" t="inlineStr">
        <is>
          <t>ia</t>
        </is>
      </c>
      <c r="F1267" t="inlineStr">
        <is>
          <t>comm_b22bdb39_6</t>
        </is>
      </c>
      <c r="G1267" t="inlineStr">
        <is>
          <t>Reporto que el tren de Hershey lleva 3 dÃ­as sin pasar, incumpliendo el horario oficial.</t>
        </is>
      </c>
      <c r="I1267" t="inlineStr">
        <is>
          <t>2025-04-06 21:32:21</t>
        </is>
      </c>
    </row>
    <row r="1268">
      <c r="A1268" t="inlineStr">
        <is>
          <t>b22bdb39</t>
        </is>
      </c>
      <c r="B1268" t="inlineStr">
        <is>
          <t>2025-04-03 14:30:00</t>
        </is>
      </c>
      <c r="C1268" t="inlineStr">
        <is>
          <t>generado con ia</t>
        </is>
      </c>
      <c r="D1268" t="inlineStr">
        <is>
          <t>ia</t>
        </is>
      </c>
      <c r="E1268" t="inlineStr">
        <is>
          <t>ia</t>
        </is>
      </c>
      <c r="F1268" t="inlineStr">
        <is>
          <t>comm_b22bdb39_7</t>
        </is>
      </c>
      <c r="G1268" t="inlineStr">
        <is>
          <t>Denuncio que taxistas en Varadero cobran 50 CUC por trayectos que deberÃ­an costar 20 CUC.</t>
        </is>
      </c>
      <c r="I1268" t="inlineStr">
        <is>
          <t>2025-04-06 21:32:21</t>
        </is>
      </c>
    </row>
    <row r="1269">
      <c r="A1269" t="inlineStr">
        <is>
          <t>b22bdb39</t>
        </is>
      </c>
      <c r="B1269" t="inlineStr">
        <is>
          <t>2025-04-03 14:30:00</t>
        </is>
      </c>
      <c r="C1269" t="inlineStr">
        <is>
          <t>generado con ia</t>
        </is>
      </c>
      <c r="D1269" t="inlineStr">
        <is>
          <t>ia</t>
        </is>
      </c>
      <c r="E1269" t="inlineStr">
        <is>
          <t>ia</t>
        </is>
      </c>
      <c r="F1269" t="inlineStr">
        <is>
          <t>comm_b22bdb39_8</t>
        </is>
      </c>
      <c r="G1269" t="inlineStr">
        <is>
          <t>Exijo acciÃ³n ante los Ã³mnibus que circulan con puertas rotas, poniendo en riesgo a los pasajeros.</t>
        </is>
      </c>
      <c r="I1269" t="inlineStr">
        <is>
          <t>2025-04-06 21:32:21</t>
        </is>
      </c>
    </row>
    <row r="1270">
      <c r="A1270" t="inlineStr">
        <is>
          <t>b22bdb39</t>
        </is>
      </c>
      <c r="B1270" t="inlineStr">
        <is>
          <t>2025-04-03 14:30:00</t>
        </is>
      </c>
      <c r="C1270" t="inlineStr">
        <is>
          <t>generado con ia</t>
        </is>
      </c>
      <c r="D1270" t="inlineStr">
        <is>
          <t>ia</t>
        </is>
      </c>
      <c r="E1270" t="inlineStr">
        <is>
          <t>ia</t>
        </is>
      </c>
      <c r="F1270" t="inlineStr">
        <is>
          <t>comm_b22bdb39_9</t>
        </is>
      </c>
      <c r="G1270" t="inlineStr">
        <is>
          <t>Reporto que en la terminal de Santiago de Cuba venden boletos 'bajo la mesa' a precios inflados.</t>
        </is>
      </c>
      <c r="I1270" t="inlineStr">
        <is>
          <t>2025-04-06 21:32:21</t>
        </is>
      </c>
    </row>
    <row r="1271">
      <c r="A1271" t="inlineStr">
        <is>
          <t>b22bdb39</t>
        </is>
      </c>
      <c r="B1271" t="inlineStr">
        <is>
          <t>2025-04-03 14:30:00</t>
        </is>
      </c>
      <c r="C1271" t="inlineStr">
        <is>
          <t>generado con ia</t>
        </is>
      </c>
      <c r="D1271" t="inlineStr">
        <is>
          <t>ia</t>
        </is>
      </c>
      <c r="E1271" t="inlineStr">
        <is>
          <t>ia</t>
        </is>
      </c>
      <c r="F1271" t="inlineStr">
        <is>
          <t>comm_b22bdb39_10</t>
        </is>
      </c>
      <c r="G1271" t="inlineStr">
        <is>
          <t>Estoy harto de que los Ã³mnibus urbanos nunca cumplan su horario, llevo 2 horas esperando</t>
        </is>
      </c>
      <c r="I1271" t="inlineStr">
        <is>
          <t>2025-04-06 21:32:21</t>
        </is>
      </c>
    </row>
    <row r="1272">
      <c r="A1272" t="inlineStr">
        <is>
          <t>b22bdb39</t>
        </is>
      </c>
      <c r="B1272" t="inlineStr">
        <is>
          <t>2025-04-03 14:30:00</t>
        </is>
      </c>
      <c r="C1272" t="inlineStr">
        <is>
          <t>generado con ia</t>
        </is>
      </c>
      <c r="D1272" t="inlineStr">
        <is>
          <t>ia</t>
        </is>
      </c>
      <c r="E1272" t="inlineStr">
        <is>
          <t>ia</t>
        </is>
      </c>
      <c r="F1272" t="inlineStr">
        <is>
          <t>comm_b22bdb39_11</t>
        </is>
      </c>
      <c r="G1272" t="inlineStr">
        <is>
          <t>Los taxis colectivos estÃ¡n en pÃ©simo estado, asientos rotos y sin aire acondicionado</t>
        </is>
      </c>
      <c r="I1272" t="inlineStr">
        <is>
          <t>2025-04-06 21:32:21</t>
        </is>
      </c>
    </row>
    <row r="1273">
      <c r="A1273" t="inlineStr">
        <is>
          <t>b22bdb39</t>
        </is>
      </c>
      <c r="B1273" t="inlineStr">
        <is>
          <t>2025-04-03 14:30:00</t>
        </is>
      </c>
      <c r="C1273" t="inlineStr">
        <is>
          <t>generado con ia</t>
        </is>
      </c>
      <c r="D1273" t="inlineStr">
        <is>
          <t>ia</t>
        </is>
      </c>
      <c r="E1273" t="inlineStr">
        <is>
          <t>ia</t>
        </is>
      </c>
      <c r="F1273" t="inlineStr">
        <is>
          <t>comm_b22bdb39_12</t>
        </is>
      </c>
      <c r="G1273" t="inlineStr">
        <is>
          <t>Es inaceptable que cancelen el tren Habana-Matanzas sin aviso previo</t>
        </is>
      </c>
      <c r="I1273" t="inlineStr">
        <is>
          <t>2025-04-06 21:32:21</t>
        </is>
      </c>
    </row>
    <row r="1274">
      <c r="A1274" t="inlineStr">
        <is>
          <t>b22bdb39</t>
        </is>
      </c>
      <c r="B1274" t="inlineStr">
        <is>
          <t>2025-04-03 14:30:00</t>
        </is>
      </c>
      <c r="C1274" t="inlineStr">
        <is>
          <t>generado con ia</t>
        </is>
      </c>
      <c r="D1274" t="inlineStr">
        <is>
          <t>ia</t>
        </is>
      </c>
      <c r="E1274" t="inlineStr">
        <is>
          <t>ia</t>
        </is>
      </c>
      <c r="F1274" t="inlineStr">
        <is>
          <t>comm_b22bdb39_13</t>
        </is>
      </c>
      <c r="G1274" t="inlineStr">
        <is>
          <t>Los precios de los almendrones son abusivos, especialmente para los jubilados</t>
        </is>
      </c>
      <c r="I1274" t="inlineStr">
        <is>
          <t>2025-04-06 21:32:21</t>
        </is>
      </c>
    </row>
    <row r="1275">
      <c r="A1275" t="inlineStr">
        <is>
          <t>b22bdb39</t>
        </is>
      </c>
      <c r="B1275" t="inlineStr">
        <is>
          <t>2025-04-03 14:30:00</t>
        </is>
      </c>
      <c r="C1275" t="inlineStr">
        <is>
          <t>generado con ia</t>
        </is>
      </c>
      <c r="D1275" t="inlineStr">
        <is>
          <t>ia</t>
        </is>
      </c>
      <c r="E1275" t="inlineStr">
        <is>
          <t>ia</t>
        </is>
      </c>
      <c r="F1275" t="inlineStr">
        <is>
          <t>comm_b22bdb39_14</t>
        </is>
      </c>
      <c r="G1275" t="inlineStr">
        <is>
          <t>Me cansÃ© de que siempre prioricen las rutas turÃ­sticas y dejen sin transporte a los barrios obreros</t>
        </is>
      </c>
      <c r="I1275" t="inlineStr">
        <is>
          <t>2025-04-06 21:32:21</t>
        </is>
      </c>
    </row>
    <row r="1276">
      <c r="A1276" t="inlineStr">
        <is>
          <t>b22bdb39</t>
        </is>
      </c>
      <c r="B1276" t="inlineStr">
        <is>
          <t>2025-04-03 14:30:00</t>
        </is>
      </c>
      <c r="C1276" t="inlineStr">
        <is>
          <t>generado con ia</t>
        </is>
      </c>
      <c r="D1276" t="inlineStr">
        <is>
          <t>ia</t>
        </is>
      </c>
      <c r="E1276" t="inlineStr">
        <is>
          <t>ia</t>
        </is>
      </c>
      <c r="F1276" t="inlineStr">
        <is>
          <t>comm_b22bdb39_15</t>
        </is>
      </c>
      <c r="G1276" t="inlineStr">
        <is>
          <t>Sugiero implementar un sistema de tracking GPS para los Ã³mnibus urbanos, asÃ­ sabrÃ­amos cuÃ¡ndo llegan realmente</t>
        </is>
      </c>
      <c r="I1276" t="inlineStr">
        <is>
          <t>2025-04-06 21:32:21</t>
        </is>
      </c>
    </row>
    <row r="1277">
      <c r="A1277" t="inlineStr">
        <is>
          <t>b22bdb39</t>
        </is>
      </c>
      <c r="B1277" t="inlineStr">
        <is>
          <t>2025-04-03 14:30:00</t>
        </is>
      </c>
      <c r="C1277" t="inlineStr">
        <is>
          <t>generado con ia</t>
        </is>
      </c>
      <c r="D1277" t="inlineStr">
        <is>
          <t>ia</t>
        </is>
      </c>
      <c r="E1277" t="inlineStr">
        <is>
          <t>ia</t>
        </is>
      </c>
      <c r="F1277" t="inlineStr">
        <is>
          <t>comm_b22bdb39_16</t>
        </is>
      </c>
      <c r="G1277" t="inlineStr">
        <is>
          <t>Propongo crear carriles exclusivos para el transporte pÃºblico en horas pico, agilizarÃ­a mucho el trÃ¡fico</t>
        </is>
      </c>
      <c r="I1277" t="inlineStr">
        <is>
          <t>2025-04-06 21:32:21</t>
        </is>
      </c>
    </row>
    <row r="1278">
      <c r="A1278" t="inlineStr">
        <is>
          <t>b22bdb39</t>
        </is>
      </c>
      <c r="B1278" t="inlineStr">
        <is>
          <t>2025-04-03 14:30:00</t>
        </is>
      </c>
      <c r="C1278" t="inlineStr">
        <is>
          <t>generado con ia</t>
        </is>
      </c>
      <c r="D1278" t="inlineStr">
        <is>
          <t>ia</t>
        </is>
      </c>
      <c r="E1278" t="inlineStr">
        <is>
          <t>ia</t>
        </is>
      </c>
      <c r="F1278" t="inlineStr">
        <is>
          <t>comm_b22bdb39_17</t>
        </is>
      </c>
      <c r="G1278" t="inlineStr">
        <is>
          <t>SerÃ­a Ãºtil que los taxis colectivos tengan una app para reservar asientos y evitar las largas colas</t>
        </is>
      </c>
      <c r="I1278" t="inlineStr">
        <is>
          <t>2025-04-06 21:32:21</t>
        </is>
      </c>
    </row>
    <row r="1279">
      <c r="A1279" t="inlineStr">
        <is>
          <t>b22bdb39</t>
        </is>
      </c>
      <c r="B1279" t="inlineStr">
        <is>
          <t>2025-04-03 14:30:00</t>
        </is>
      </c>
      <c r="C1279" t="inlineStr">
        <is>
          <t>generado con ia</t>
        </is>
      </c>
      <c r="D1279" t="inlineStr">
        <is>
          <t>ia</t>
        </is>
      </c>
      <c r="E1279" t="inlineStr">
        <is>
          <t>ia</t>
        </is>
      </c>
      <c r="F1279" t="inlineStr">
        <is>
          <t>comm_b22bdb39_18</t>
        </is>
      </c>
      <c r="G1279" t="inlineStr">
        <is>
          <t>Recomiendo aumentar la frecuencia de los trenes interprovinciales los fines de semana cuando hay mÃ¡s demanda</t>
        </is>
      </c>
      <c r="I1279" t="inlineStr">
        <is>
          <t>2025-04-06 21:32:21</t>
        </is>
      </c>
    </row>
    <row r="1280">
      <c r="A1280" t="inlineStr">
        <is>
          <t>b22bdb39</t>
        </is>
      </c>
      <c r="B1280" t="inlineStr">
        <is>
          <t>2025-04-03 14:30:00</t>
        </is>
      </c>
      <c r="C1280" t="inlineStr">
        <is>
          <t>generado con ia</t>
        </is>
      </c>
      <c r="D1280" t="inlineStr">
        <is>
          <t>ia</t>
        </is>
      </c>
      <c r="E1280" t="inlineStr">
        <is>
          <t>ia</t>
        </is>
      </c>
      <c r="F1280" t="inlineStr">
        <is>
          <t>comm_b22bdb39_19</t>
        </is>
      </c>
      <c r="G1280" t="inlineStr">
        <is>
          <t>Sugiero colocar pantallas informativas en las paradas con los horarios reales de llegada de los Ã³mnibus</t>
        </is>
      </c>
      <c r="I1280" t="inlineStr">
        <is>
          <t>2025-04-06 21:32:21</t>
        </is>
      </c>
    </row>
    <row r="1281">
      <c r="A1281" t="inlineStr">
        <is>
          <t>6723c972</t>
        </is>
      </c>
      <c r="B1281" t="inlineStr">
        <is>
          <t>2025-04-03 14:30:00</t>
        </is>
      </c>
      <c r="C1281" t="inlineStr">
        <is>
          <t>generado con ia</t>
        </is>
      </c>
      <c r="D1281" t="inlineStr">
        <is>
          <t>ia</t>
        </is>
      </c>
      <c r="E1281" t="inlineStr">
        <is>
          <t>ia</t>
        </is>
      </c>
      <c r="F1281" t="inlineStr">
        <is>
          <t>comm_6723c972_0</t>
        </is>
      </c>
      <c r="G1281" t="inlineStr">
        <is>
          <t>ETECSA deberÃ­a bajar los precios del Internet mÃ³vil.</t>
        </is>
      </c>
      <c r="I1281" t="inlineStr">
        <is>
          <t>2025-04-06 21:32:27</t>
        </is>
      </c>
    </row>
    <row r="1282">
      <c r="A1282" t="inlineStr">
        <is>
          <t>6723c972</t>
        </is>
      </c>
      <c r="B1282" t="inlineStr">
        <is>
          <t>2025-04-03 14:30:00</t>
        </is>
      </c>
      <c r="C1282" t="inlineStr">
        <is>
          <t>generado con ia</t>
        </is>
      </c>
      <c r="D1282" t="inlineStr">
        <is>
          <t>ia</t>
        </is>
      </c>
      <c r="E1282" t="inlineStr">
        <is>
          <t>ia</t>
        </is>
      </c>
      <c r="F1282" t="inlineStr">
        <is>
          <t>comm_6723c972_1</t>
        </is>
      </c>
      <c r="G1282" t="inlineStr">
        <is>
          <t>La seÃ±al 4G en La Habana es aceptable, pero inestable.</t>
        </is>
      </c>
      <c r="I1282" t="inlineStr">
        <is>
          <t>2025-04-06 21:32:27</t>
        </is>
      </c>
    </row>
    <row r="1283">
      <c r="A1283" t="inlineStr">
        <is>
          <t>6723c972</t>
        </is>
      </c>
      <c r="B1283" t="inlineStr">
        <is>
          <t>2025-04-03 14:30:00</t>
        </is>
      </c>
      <c r="C1283" t="inlineStr">
        <is>
          <t>generado con ia</t>
        </is>
      </c>
      <c r="D1283" t="inlineStr">
        <is>
          <t>ia</t>
        </is>
      </c>
      <c r="E1283" t="inlineStr">
        <is>
          <t>ia</t>
        </is>
      </c>
      <c r="F1283" t="inlineStr">
        <is>
          <t>comm_6723c972_2</t>
        </is>
      </c>
      <c r="G1283" t="inlineStr">
        <is>
          <t>Las recargas en lÃ­nea fallan demasiado seguido.</t>
        </is>
      </c>
      <c r="I1283" t="inlineStr">
        <is>
          <t>2025-04-06 21:32:27</t>
        </is>
      </c>
    </row>
    <row r="1284">
      <c r="A1284" t="inlineStr">
        <is>
          <t>6723c972</t>
        </is>
      </c>
      <c r="B1284" t="inlineStr">
        <is>
          <t>2025-04-03 14:30:00</t>
        </is>
      </c>
      <c r="C1284" t="inlineStr">
        <is>
          <t>generado con ia</t>
        </is>
      </c>
      <c r="D1284" t="inlineStr">
        <is>
          <t>ia</t>
        </is>
      </c>
      <c r="E1284" t="inlineStr">
        <is>
          <t>ia</t>
        </is>
      </c>
      <c r="F1284" t="inlineStr">
        <is>
          <t>comm_6723c972_3</t>
        </is>
      </c>
      <c r="G1284" t="inlineStr">
        <is>
          <t>El servicio tÃ©cnico de ETECSA tarda mucho en responder.</t>
        </is>
      </c>
      <c r="I1284" t="inlineStr">
        <is>
          <t>2025-04-06 21:32:27</t>
        </is>
      </c>
    </row>
    <row r="1285">
      <c r="A1285" t="inlineStr">
        <is>
          <t>6723c972</t>
        </is>
      </c>
      <c r="B1285" t="inlineStr">
        <is>
          <t>2025-04-03 14:30:00</t>
        </is>
      </c>
      <c r="C1285" t="inlineStr">
        <is>
          <t>generado con ia</t>
        </is>
      </c>
      <c r="D1285" t="inlineStr">
        <is>
          <t>ia</t>
        </is>
      </c>
      <c r="E1285" t="inlineStr">
        <is>
          <t>ia</t>
        </is>
      </c>
      <c r="F1285" t="inlineStr">
        <is>
          <t>comm_6723c972_4</t>
        </is>
      </c>
      <c r="G1285" t="inlineStr">
        <is>
          <t>Los paquetes de datos son caros para la velocidad que ofrecen.</t>
        </is>
      </c>
      <c r="I1285" t="inlineStr">
        <is>
          <t>2025-04-06 21:32:27</t>
        </is>
      </c>
    </row>
    <row r="1286">
      <c r="A1286" t="inlineStr">
        <is>
          <t>6723c972</t>
        </is>
      </c>
      <c r="B1286" t="inlineStr">
        <is>
          <t>2025-04-03 14:30:00</t>
        </is>
      </c>
      <c r="C1286" t="inlineStr">
        <is>
          <t>generado con ia</t>
        </is>
      </c>
      <c r="D1286" t="inlineStr">
        <is>
          <t>ia</t>
        </is>
      </c>
      <c r="E1286" t="inlineStr">
        <is>
          <t>ia</t>
        </is>
      </c>
      <c r="F1286" t="inlineStr">
        <is>
          <t>comm_6723c972_5</t>
        </is>
      </c>
      <c r="G1286" t="inlineStr">
        <is>
          <t>Reporto que ETECSA no devuelve el saldo tras fallas en recargas de Nauta durante 3 dÃ­as.</t>
        </is>
      </c>
      <c r="I1286" t="inlineStr">
        <is>
          <t>2025-04-06 21:32:27</t>
        </is>
      </c>
    </row>
    <row r="1287">
      <c r="A1287" t="inlineStr">
        <is>
          <t>6723c972</t>
        </is>
      </c>
      <c r="B1287" t="inlineStr">
        <is>
          <t>2025-04-03 14:30:00</t>
        </is>
      </c>
      <c r="C1287" t="inlineStr">
        <is>
          <t>generado con ia</t>
        </is>
      </c>
      <c r="D1287" t="inlineStr">
        <is>
          <t>ia</t>
        </is>
      </c>
      <c r="E1287" t="inlineStr">
        <is>
          <t>ia</t>
        </is>
      </c>
      <c r="F1287" t="inlineStr">
        <is>
          <t>comm_6723c972_6</t>
        </is>
      </c>
      <c r="G1287" t="inlineStr">
        <is>
          <t>Denuncio venta ilegal de lÃ­neas telefÃ³nicas por empleados de ETECSA a precios exorbitantes.</t>
        </is>
      </c>
      <c r="I1287" t="inlineStr">
        <is>
          <t>2025-04-06 21:32:27</t>
        </is>
      </c>
    </row>
    <row r="1288">
      <c r="A1288" t="inlineStr">
        <is>
          <t>6723c972</t>
        </is>
      </c>
      <c r="B1288" t="inlineStr">
        <is>
          <t>2025-04-03 14:30:00</t>
        </is>
      </c>
      <c r="C1288" t="inlineStr">
        <is>
          <t>generado con ia</t>
        </is>
      </c>
      <c r="D1288" t="inlineStr">
        <is>
          <t>ia</t>
        </is>
      </c>
      <c r="E1288" t="inlineStr">
        <is>
          <t>ia</t>
        </is>
      </c>
      <c r="F1288" t="inlineStr">
        <is>
          <t>comm_6723c972_7</t>
        </is>
      </c>
      <c r="G1288" t="inlineStr">
        <is>
          <t>Exijo acciÃ³n ante la mala instalaciÃ³n de Internet que dejÃ³ daÃ±os permanentes en mi fachada.</t>
        </is>
      </c>
      <c r="I1288" t="inlineStr">
        <is>
          <t>2025-04-06 21:32:27</t>
        </is>
      </c>
    </row>
    <row r="1289">
      <c r="A1289" t="inlineStr">
        <is>
          <t>6723c972</t>
        </is>
      </c>
      <c r="B1289" t="inlineStr">
        <is>
          <t>2025-04-03 14:30:00</t>
        </is>
      </c>
      <c r="C1289" t="inlineStr">
        <is>
          <t>generado con ia</t>
        </is>
      </c>
      <c r="D1289" t="inlineStr">
        <is>
          <t>ia</t>
        </is>
      </c>
      <c r="E1289" t="inlineStr">
        <is>
          <t>ia</t>
        </is>
      </c>
      <c r="F1289" t="inlineStr">
        <is>
          <t>comm_6723c972_8</t>
        </is>
      </c>
      <c r="G1289" t="inlineStr">
        <is>
          <t>Denuncio cobros no autorizados en mi factura de telÃ©fono fijo por servicios no contratados.</t>
        </is>
      </c>
      <c r="I1289" t="inlineStr">
        <is>
          <t>2025-04-06 21:32:27</t>
        </is>
      </c>
    </row>
    <row r="1290">
      <c r="A1290" t="inlineStr">
        <is>
          <t>6723c972</t>
        </is>
      </c>
      <c r="B1290" t="inlineStr">
        <is>
          <t>2025-04-03 14:30:00</t>
        </is>
      </c>
      <c r="C1290" t="inlineStr">
        <is>
          <t>generado con ia</t>
        </is>
      </c>
      <c r="D1290" t="inlineStr">
        <is>
          <t>ia</t>
        </is>
      </c>
      <c r="E1290" t="inlineStr">
        <is>
          <t>ia</t>
        </is>
      </c>
      <c r="F1290" t="inlineStr">
        <is>
          <t>comm_6723c972_9</t>
        </is>
      </c>
      <c r="G1290" t="inlineStr">
        <is>
          <t>Reporto que el centro de atenciÃ³n al cliente de ETECSA en CamagÃ¼ey nunca atiende el telÃ©fono.</t>
        </is>
      </c>
      <c r="I1290" t="inlineStr">
        <is>
          <t>2025-04-06 21:32:27</t>
        </is>
      </c>
    </row>
    <row r="1291">
      <c r="A1291" t="inlineStr">
        <is>
          <t>6723c972</t>
        </is>
      </c>
      <c r="B1291" t="inlineStr">
        <is>
          <t>2025-04-03 14:30:00</t>
        </is>
      </c>
      <c r="C1291" t="inlineStr">
        <is>
          <t>generado con ia</t>
        </is>
      </c>
      <c r="D1291" t="inlineStr">
        <is>
          <t>ia</t>
        </is>
      </c>
      <c r="E1291" t="inlineStr">
        <is>
          <t>ia</t>
        </is>
      </c>
      <c r="F1291" t="inlineStr">
        <is>
          <t>comm_6723c972_10</t>
        </is>
      </c>
      <c r="G1291" t="inlineStr">
        <is>
          <t>Estoy cansado de pagar caro por un servicio de Internet lento e inestable</t>
        </is>
      </c>
      <c r="I1291" t="inlineStr">
        <is>
          <t>2025-04-06 21:32:27</t>
        </is>
      </c>
    </row>
    <row r="1292">
      <c r="A1292" t="inlineStr">
        <is>
          <t>6723c972</t>
        </is>
      </c>
      <c r="B1292" t="inlineStr">
        <is>
          <t>2025-04-03 14:30:00</t>
        </is>
      </c>
      <c r="C1292" t="inlineStr">
        <is>
          <t>generado con ia</t>
        </is>
      </c>
      <c r="D1292" t="inlineStr">
        <is>
          <t>ia</t>
        </is>
      </c>
      <c r="E1292" t="inlineStr">
        <is>
          <t>ia</t>
        </is>
      </c>
      <c r="F1292" t="inlineStr">
        <is>
          <t>comm_6723c972_11</t>
        </is>
      </c>
      <c r="G1292" t="inlineStr">
        <is>
          <t>Es frustrante que las recargas de saldo se pierdan constantemente sin explicaciÃ³n</t>
        </is>
      </c>
      <c r="I1292" t="inlineStr">
        <is>
          <t>2025-04-06 21:32:27</t>
        </is>
      </c>
    </row>
    <row r="1293">
      <c r="A1293" t="inlineStr">
        <is>
          <t>6723c972</t>
        </is>
      </c>
      <c r="B1293" t="inlineStr">
        <is>
          <t>2025-04-03 14:30:00</t>
        </is>
      </c>
      <c r="C1293" t="inlineStr">
        <is>
          <t>generado con ia</t>
        </is>
      </c>
      <c r="D1293" t="inlineStr">
        <is>
          <t>ia</t>
        </is>
      </c>
      <c r="E1293" t="inlineStr">
        <is>
          <t>ia</t>
        </is>
      </c>
      <c r="F1293" t="inlineStr">
        <is>
          <t>comm_6723c972_12</t>
        </is>
      </c>
      <c r="G1293" t="inlineStr">
        <is>
          <t>La atenciÃ³n al cliente de ETECSA es pÃ©sima, nunca resuelven los problemas</t>
        </is>
      </c>
      <c r="I1293" t="inlineStr">
        <is>
          <t>2025-04-06 21:32:27</t>
        </is>
      </c>
    </row>
    <row r="1294">
      <c r="A1294" t="inlineStr">
        <is>
          <t>6723c972</t>
        </is>
      </c>
      <c r="B1294" t="inlineStr">
        <is>
          <t>2025-04-03 14:30:00</t>
        </is>
      </c>
      <c r="C1294" t="inlineStr">
        <is>
          <t>generado con ia</t>
        </is>
      </c>
      <c r="D1294" t="inlineStr">
        <is>
          <t>ia</t>
        </is>
      </c>
      <c r="E1294" t="inlineStr">
        <is>
          <t>ia</t>
        </is>
      </c>
      <c r="F1294" t="inlineStr">
        <is>
          <t>comm_6723c972_13</t>
        </is>
      </c>
      <c r="G1294" t="inlineStr">
        <is>
          <t>Me tienen harto con los mensajes publicitarios no solicitados que consumen saldo</t>
        </is>
      </c>
      <c r="I1294" t="inlineStr">
        <is>
          <t>2025-04-06 21:32:27</t>
        </is>
      </c>
    </row>
    <row r="1295">
      <c r="A1295" t="inlineStr">
        <is>
          <t>6723c972</t>
        </is>
      </c>
      <c r="B1295" t="inlineStr">
        <is>
          <t>2025-04-03 14:30:00</t>
        </is>
      </c>
      <c r="C1295" t="inlineStr">
        <is>
          <t>generado con ia</t>
        </is>
      </c>
      <c r="D1295" t="inlineStr">
        <is>
          <t>ia</t>
        </is>
      </c>
      <c r="E1295" t="inlineStr">
        <is>
          <t>ia</t>
        </is>
      </c>
      <c r="F1295" t="inlineStr">
        <is>
          <t>comm_6723c972_14</t>
        </is>
      </c>
      <c r="G1295" t="inlineStr">
        <is>
          <t>Es inaceptable que despuÃ©s de instalar el cableado, el servicio tarde meses en activarse</t>
        </is>
      </c>
      <c r="I1295" t="inlineStr">
        <is>
          <t>2025-04-06 21:32:27</t>
        </is>
      </c>
    </row>
    <row r="1296">
      <c r="A1296" t="inlineStr">
        <is>
          <t>6723c972</t>
        </is>
      </c>
      <c r="B1296" t="inlineStr">
        <is>
          <t>2025-04-03 14:30:00</t>
        </is>
      </c>
      <c r="C1296" t="inlineStr">
        <is>
          <t>generado con ia</t>
        </is>
      </c>
      <c r="D1296" t="inlineStr">
        <is>
          <t>ia</t>
        </is>
      </c>
      <c r="E1296" t="inlineStr">
        <is>
          <t>ia</t>
        </is>
      </c>
      <c r="F1296" t="inlineStr">
        <is>
          <t>comm_6723c972_15</t>
        </is>
      </c>
      <c r="G1296" t="inlineStr">
        <is>
          <t>Sugiero que ETECSA ofrezca paquetes de Internet mÃ¡s econÃ³micos para estudiantes y adultos mayores</t>
        </is>
      </c>
      <c r="I1296" t="inlineStr">
        <is>
          <t>2025-04-06 21:32:27</t>
        </is>
      </c>
    </row>
    <row r="1297">
      <c r="A1297" t="inlineStr">
        <is>
          <t>6723c972</t>
        </is>
      </c>
      <c r="B1297" t="inlineStr">
        <is>
          <t>2025-04-03 14:30:00</t>
        </is>
      </c>
      <c r="C1297" t="inlineStr">
        <is>
          <t>generado con ia</t>
        </is>
      </c>
      <c r="D1297" t="inlineStr">
        <is>
          <t>ia</t>
        </is>
      </c>
      <c r="E1297" t="inlineStr">
        <is>
          <t>ia</t>
        </is>
      </c>
      <c r="F1297" t="inlineStr">
        <is>
          <t>comm_6723c972_16</t>
        </is>
      </c>
      <c r="G1297" t="inlineStr">
        <is>
          <t>SerÃ­a Ãºtil implementar centros de wifi comunitario gratuito en zonas rurales con acceso limitado</t>
        </is>
      </c>
      <c r="I1297" t="inlineStr">
        <is>
          <t>2025-04-06 21:32:27</t>
        </is>
      </c>
    </row>
    <row r="1298">
      <c r="A1298" t="inlineStr">
        <is>
          <t>6723c972</t>
        </is>
      </c>
      <c r="B1298" t="inlineStr">
        <is>
          <t>2025-04-03 14:30:00</t>
        </is>
      </c>
      <c r="C1298" t="inlineStr">
        <is>
          <t>generado con ia</t>
        </is>
      </c>
      <c r="D1298" t="inlineStr">
        <is>
          <t>ia</t>
        </is>
      </c>
      <c r="E1298" t="inlineStr">
        <is>
          <t>ia</t>
        </is>
      </c>
      <c r="F1298" t="inlineStr">
        <is>
          <t>comm_6723c972_17</t>
        </is>
      </c>
      <c r="G1298" t="inlineStr">
        <is>
          <t>Propongo crear una lÃ­nea de atenciÃ³n al cliente 24/7 para reportar fallas en el servicio</t>
        </is>
      </c>
      <c r="I1298" t="inlineStr">
        <is>
          <t>2025-04-06 21:32:27</t>
        </is>
      </c>
    </row>
    <row r="1299">
      <c r="A1299" t="inlineStr">
        <is>
          <t>6723c972</t>
        </is>
      </c>
      <c r="B1299" t="inlineStr">
        <is>
          <t>2025-04-03 14:30:00</t>
        </is>
      </c>
      <c r="C1299" t="inlineStr">
        <is>
          <t>generado con ia</t>
        </is>
      </c>
      <c r="D1299" t="inlineStr">
        <is>
          <t>ia</t>
        </is>
      </c>
      <c r="E1299" t="inlineStr">
        <is>
          <t>ia</t>
        </is>
      </c>
      <c r="F1299" t="inlineStr">
        <is>
          <t>comm_6723c972_18</t>
        </is>
      </c>
      <c r="G1299" t="inlineStr">
        <is>
          <t>Recomiendo mejorar la infraestructura de antenas para garantizar mejor cobertura mÃ³vil en todo el paÃ­s</t>
        </is>
      </c>
      <c r="I1299" t="inlineStr">
        <is>
          <t>2025-04-06 21:32:27</t>
        </is>
      </c>
    </row>
    <row r="1300">
      <c r="A1300" t="inlineStr">
        <is>
          <t>6723c972</t>
        </is>
      </c>
      <c r="B1300" t="inlineStr">
        <is>
          <t>2025-04-03 14:30:00</t>
        </is>
      </c>
      <c r="C1300" t="inlineStr">
        <is>
          <t>generado con ia</t>
        </is>
      </c>
      <c r="D1300" t="inlineStr">
        <is>
          <t>ia</t>
        </is>
      </c>
      <c r="E1300" t="inlineStr">
        <is>
          <t>ia</t>
        </is>
      </c>
      <c r="F1300" t="inlineStr">
        <is>
          <t>comm_6723c972_19</t>
        </is>
      </c>
      <c r="G1300" t="inlineStr">
        <is>
          <t>Sugiero desarrollar una app nacional para mensajerÃ­a interna que funcione sin necesidad de Internet</t>
        </is>
      </c>
      <c r="I1300" t="inlineStr">
        <is>
          <t>2025-04-06 21:32:27</t>
        </is>
      </c>
    </row>
    <row r="1301">
      <c r="A1301" t="inlineStr">
        <is>
          <t>db8f0f02</t>
        </is>
      </c>
      <c r="B1301" t="inlineStr">
        <is>
          <t>2025-04-03 14:30:00</t>
        </is>
      </c>
      <c r="C1301" t="inlineStr">
        <is>
          <t>generado con ia</t>
        </is>
      </c>
      <c r="D1301" t="inlineStr">
        <is>
          <t>ia</t>
        </is>
      </c>
      <c r="E1301" t="inlineStr">
        <is>
          <t>ia</t>
        </is>
      </c>
      <c r="F1301" t="inlineStr">
        <is>
          <t>comm_db8f0f02_0</t>
        </is>
      </c>
      <c r="G1301" t="inlineStr">
        <is>
          <t>Â¿CuÃ¡l es el lÃ­mite diario para transferencias en MLC desde TransfermÃ³vil</t>
        </is>
      </c>
      <c r="I1301" t="inlineStr">
        <is>
          <t>2025-04-06 21:32:51</t>
        </is>
      </c>
    </row>
    <row r="1302">
      <c r="A1302" t="inlineStr">
        <is>
          <t>db8f0f02</t>
        </is>
      </c>
      <c r="B1302" t="inlineStr">
        <is>
          <t>2025-04-03 14:30:00</t>
        </is>
      </c>
      <c r="C1302" t="inlineStr">
        <is>
          <t>generado con ia</t>
        </is>
      </c>
      <c r="D1302" t="inlineStr">
        <is>
          <t>ia</t>
        </is>
      </c>
      <c r="E1302" t="inlineStr">
        <is>
          <t>ia</t>
        </is>
      </c>
      <c r="F1302" t="inlineStr">
        <is>
          <t>comm_db8f0f02_1</t>
        </is>
      </c>
      <c r="G1302" t="inlineStr">
        <is>
          <t>Saben si ya estÃ¡ operativo el nuevo cajero automÃ¡tico en 3ra y 70</t>
        </is>
      </c>
      <c r="I1302" t="inlineStr">
        <is>
          <t>2025-04-06 21:32:51</t>
        </is>
      </c>
    </row>
    <row r="1303">
      <c r="A1303" t="inlineStr">
        <is>
          <t>db8f0f02</t>
        </is>
      </c>
      <c r="B1303" t="inlineStr">
        <is>
          <t>2025-04-03 14:30:00</t>
        </is>
      </c>
      <c r="C1303" t="inlineStr">
        <is>
          <t>generado con ia</t>
        </is>
      </c>
      <c r="D1303" t="inlineStr">
        <is>
          <t>ia</t>
        </is>
      </c>
      <c r="E1303" t="inlineStr">
        <is>
          <t>ia</t>
        </is>
      </c>
      <c r="F1303" t="inlineStr">
        <is>
          <t>comm_db8f0f02_2</t>
        </is>
      </c>
      <c r="G1303" t="inlineStr">
        <is>
          <t>QuÃ© bancos cubanos permiten recibir transferencias desde Europa directamente</t>
        </is>
      </c>
      <c r="I1303" t="inlineStr">
        <is>
          <t>2025-04-06 21:32:51</t>
        </is>
      </c>
    </row>
    <row r="1304">
      <c r="A1304" t="inlineStr">
        <is>
          <t>db8f0f02</t>
        </is>
      </c>
      <c r="B1304" t="inlineStr">
        <is>
          <t>2025-04-03 14:30:00</t>
        </is>
      </c>
      <c r="C1304" t="inlineStr">
        <is>
          <t>generado con ia</t>
        </is>
      </c>
      <c r="D1304" t="inlineStr">
        <is>
          <t>ia</t>
        </is>
      </c>
      <c r="E1304" t="inlineStr">
        <is>
          <t>ia</t>
        </is>
      </c>
      <c r="F1304" t="inlineStr">
        <is>
          <t>comm_db8f0f02_3</t>
        </is>
      </c>
      <c r="G1304" t="inlineStr">
        <is>
          <t>Â¿Es posible abrir una cuenta en dÃ³lares americanos siendo residente permanente</t>
        </is>
      </c>
      <c r="I1304" t="inlineStr">
        <is>
          <t>2025-04-06 21:32:51</t>
        </is>
      </c>
    </row>
    <row r="1305">
      <c r="A1305" t="inlineStr">
        <is>
          <t>db8f0f02</t>
        </is>
      </c>
      <c r="B1305" t="inlineStr">
        <is>
          <t>2025-04-03 14:30:00</t>
        </is>
      </c>
      <c r="C1305" t="inlineStr">
        <is>
          <t>generado con ia</t>
        </is>
      </c>
      <c r="D1305" t="inlineStr">
        <is>
          <t>ia</t>
        </is>
      </c>
      <c r="E1305" t="inlineStr">
        <is>
          <t>ia</t>
        </is>
      </c>
      <c r="F1305" t="inlineStr">
        <is>
          <t>comm_db8f0f02_4</t>
        </is>
      </c>
      <c r="G1305" t="inlineStr">
        <is>
          <t>CÃ³mo bloqueo mi tarjeta magnÃ©tica si la perdÃ­ pero no tengo saldo</t>
        </is>
      </c>
      <c r="I1305" t="inlineStr">
        <is>
          <t>2025-04-06 21:32:51</t>
        </is>
      </c>
    </row>
    <row r="1306">
      <c r="A1306" t="inlineStr">
        <is>
          <t>db8f0f02</t>
        </is>
      </c>
      <c r="B1306" t="inlineStr">
        <is>
          <t>2025-04-03 14:30:00</t>
        </is>
      </c>
      <c r="C1306" t="inlineStr">
        <is>
          <t>generado con ia</t>
        </is>
      </c>
      <c r="D1306" t="inlineStr">
        <is>
          <t>ia</t>
        </is>
      </c>
      <c r="E1306" t="inlineStr">
        <is>
          <t>ia</t>
        </is>
      </c>
      <c r="F1306" t="inlineStr">
        <is>
          <t>comm_db8f0f02_5</t>
        </is>
      </c>
      <c r="G1306" t="inlineStr">
        <is>
          <t>Â¿Hay que llevar algÃºn documento especial para retirar mÃ¡s de 5000 CUP en efectivo</t>
        </is>
      </c>
      <c r="I1306" t="inlineStr">
        <is>
          <t>2025-04-06 21:32:51</t>
        </is>
      </c>
    </row>
    <row r="1307">
      <c r="A1307" t="inlineStr">
        <is>
          <t>db8f0f02</t>
        </is>
      </c>
      <c r="B1307" t="inlineStr">
        <is>
          <t>2025-04-03 14:30:00</t>
        </is>
      </c>
      <c r="C1307" t="inlineStr">
        <is>
          <t>generado con ia</t>
        </is>
      </c>
      <c r="D1307" t="inlineStr">
        <is>
          <t>ia</t>
        </is>
      </c>
      <c r="E1307" t="inlineStr">
        <is>
          <t>ia</t>
        </is>
      </c>
      <c r="F1307" t="inlineStr">
        <is>
          <t>comm_db8f0f02_6</t>
        </is>
      </c>
      <c r="G1307" t="inlineStr">
        <is>
          <t>Las transferencias entre cuentas propias en diferentes bancos tienen comisiÃ³n</t>
        </is>
      </c>
      <c r="I1307" t="inlineStr">
        <is>
          <t>2025-04-06 21:32:51</t>
        </is>
      </c>
    </row>
    <row r="1308">
      <c r="A1308" t="inlineStr">
        <is>
          <t>db8f0f02</t>
        </is>
      </c>
      <c r="B1308" t="inlineStr">
        <is>
          <t>2025-04-03 14:30:00</t>
        </is>
      </c>
      <c r="C1308" t="inlineStr">
        <is>
          <t>generado con ia</t>
        </is>
      </c>
      <c r="D1308" t="inlineStr">
        <is>
          <t>ia</t>
        </is>
      </c>
      <c r="E1308" t="inlineStr">
        <is>
          <t>ia</t>
        </is>
      </c>
      <c r="F1308" t="inlineStr">
        <is>
          <t>comm_db8f0f02_7</t>
        </is>
      </c>
      <c r="G1308" t="inlineStr">
        <is>
          <t>Â¿QuÃ© pasa si no actualizo mis datos personales en el banco antes del vencimiento</t>
        </is>
      </c>
      <c r="I1308" t="inlineStr">
        <is>
          <t>2025-04-06 21:32:51</t>
        </is>
      </c>
    </row>
    <row r="1309">
      <c r="A1309" t="inlineStr">
        <is>
          <t>db8f0f02</t>
        </is>
      </c>
      <c r="B1309" t="inlineStr">
        <is>
          <t>2025-04-03 14:30:00</t>
        </is>
      </c>
      <c r="C1309" t="inlineStr">
        <is>
          <t>generado con ia</t>
        </is>
      </c>
      <c r="D1309" t="inlineStr">
        <is>
          <t>ia</t>
        </is>
      </c>
      <c r="E1309" t="inlineStr">
        <is>
          <t>ia</t>
        </is>
      </c>
      <c r="F1309" t="inlineStr">
        <is>
          <t>comm_db8f0f02_8</t>
        </is>
      </c>
      <c r="G1309" t="inlineStr">
        <is>
          <t>Existe algÃºn horario con menos colas para hacer trÃ¡mites en el BPA</t>
        </is>
      </c>
      <c r="I1309" t="inlineStr">
        <is>
          <t>2025-04-06 21:32:51</t>
        </is>
      </c>
    </row>
    <row r="1310">
      <c r="A1310" t="inlineStr">
        <is>
          <t>db8f0f02</t>
        </is>
      </c>
      <c r="B1310" t="inlineStr">
        <is>
          <t>2025-04-03 14:30:00</t>
        </is>
      </c>
      <c r="C1310" t="inlineStr">
        <is>
          <t>generado con ia</t>
        </is>
      </c>
      <c r="D1310" t="inlineStr">
        <is>
          <t>ia</t>
        </is>
      </c>
      <c r="E1310" t="inlineStr">
        <is>
          <t>ia</t>
        </is>
      </c>
      <c r="F1310" t="inlineStr">
        <is>
          <t>comm_db8f0f02_9</t>
        </is>
      </c>
      <c r="G1310" t="inlineStr">
        <is>
          <t>Â¿DÃ³nde puedo cambiar billetes grandes de CUP por denominaciones menores sin comisiÃ³n</t>
        </is>
      </c>
      <c r="I1310" t="inlineStr">
        <is>
          <t>2025-04-06 21:32:51</t>
        </is>
      </c>
    </row>
    <row r="1311">
      <c r="A1311" t="inlineStr">
        <is>
          <t>db8f0f02</t>
        </is>
      </c>
      <c r="B1311" t="inlineStr">
        <is>
          <t>2025-04-03 14:30:00</t>
        </is>
      </c>
      <c r="C1311" t="inlineStr">
        <is>
          <t>generado con ia</t>
        </is>
      </c>
      <c r="D1311" t="inlineStr">
        <is>
          <t>ia</t>
        </is>
      </c>
      <c r="E1311" t="inlineStr">
        <is>
          <t>ia</t>
        </is>
      </c>
      <c r="F1311" t="inlineStr">
        <is>
          <t>comm_db8f0f02_10</t>
        </is>
      </c>
      <c r="G1311" t="inlineStr">
        <is>
          <t>La app de TransfermÃ³vil es prÃ¡ctica pero necesita mÃ¡s estabilidad</t>
        </is>
      </c>
      <c r="I1311" t="inlineStr">
        <is>
          <t>2025-04-06 21:32:51</t>
        </is>
      </c>
    </row>
    <row r="1312">
      <c r="A1312" t="inlineStr">
        <is>
          <t>db8f0f02</t>
        </is>
      </c>
      <c r="B1312" t="inlineStr">
        <is>
          <t>2025-04-03 14:30:00</t>
        </is>
      </c>
      <c r="C1312" t="inlineStr">
        <is>
          <t>generado con ia</t>
        </is>
      </c>
      <c r="D1312" t="inlineStr">
        <is>
          <t>ia</t>
        </is>
      </c>
      <c r="E1312" t="inlineStr">
        <is>
          <t>ia</t>
        </is>
      </c>
      <c r="F1312" t="inlineStr">
        <is>
          <t>comm_db8f0f02_11</t>
        </is>
      </c>
      <c r="G1312" t="inlineStr">
        <is>
          <t>Los cajeros automÃ¡ticos frecuentemente estÃ¡n sin efectivo</t>
        </is>
      </c>
      <c r="I1312" t="inlineStr">
        <is>
          <t>2025-04-06 21:32:51</t>
        </is>
      </c>
    </row>
    <row r="1313">
      <c r="A1313" t="inlineStr">
        <is>
          <t>db8f0f02</t>
        </is>
      </c>
      <c r="B1313" t="inlineStr">
        <is>
          <t>2025-04-03 14:30:00</t>
        </is>
      </c>
      <c r="C1313" t="inlineStr">
        <is>
          <t>generado con ia</t>
        </is>
      </c>
      <c r="D1313" t="inlineStr">
        <is>
          <t>ia</t>
        </is>
      </c>
      <c r="E1313" t="inlineStr">
        <is>
          <t>ia</t>
        </is>
      </c>
      <c r="F1313" t="inlineStr">
        <is>
          <t>comm_db8f0f02_12</t>
        </is>
      </c>
      <c r="G1313" t="inlineStr">
        <is>
          <t>Las comisiones por transferencias internacionales son excesivas</t>
        </is>
      </c>
      <c r="I1313" t="inlineStr">
        <is>
          <t>2025-04-06 21:32:51</t>
        </is>
      </c>
    </row>
    <row r="1314">
      <c r="A1314" t="inlineStr">
        <is>
          <t>db8f0f02</t>
        </is>
      </c>
      <c r="B1314" t="inlineStr">
        <is>
          <t>2025-04-03 14:30:00</t>
        </is>
      </c>
      <c r="C1314" t="inlineStr">
        <is>
          <t>generado con ia</t>
        </is>
      </c>
      <c r="D1314" t="inlineStr">
        <is>
          <t>ia</t>
        </is>
      </c>
      <c r="E1314" t="inlineStr">
        <is>
          <t>ia</t>
        </is>
      </c>
      <c r="F1314" t="inlineStr">
        <is>
          <t>comm_db8f0f02_13</t>
        </is>
      </c>
      <c r="G1314" t="inlineStr">
        <is>
          <t>El horario de atenciÃ³n bancaria no se ajusta a quienes trabajan</t>
        </is>
      </c>
      <c r="I1314" t="inlineStr">
        <is>
          <t>2025-04-06 21:32:51</t>
        </is>
      </c>
    </row>
    <row r="1315">
      <c r="A1315" t="inlineStr">
        <is>
          <t>db8f0f02</t>
        </is>
      </c>
      <c r="B1315" t="inlineStr">
        <is>
          <t>2025-04-03 14:30:00</t>
        </is>
      </c>
      <c r="C1315" t="inlineStr">
        <is>
          <t>generado con ia</t>
        </is>
      </c>
      <c r="D1315" t="inlineStr">
        <is>
          <t>ia</t>
        </is>
      </c>
      <c r="E1315" t="inlineStr">
        <is>
          <t>ia</t>
        </is>
      </c>
      <c r="F1315" t="inlineStr">
        <is>
          <t>comm_db8f0f02_14</t>
        </is>
      </c>
      <c r="G1315" t="inlineStr">
        <is>
          <t>La banca en lÃ­nea ha agilizado muchos trÃ¡mites burocrÃ¡ticos</t>
        </is>
      </c>
      <c r="I1315" t="inlineStr">
        <is>
          <t>2025-04-06 21:32:51</t>
        </is>
      </c>
    </row>
    <row r="1316">
      <c r="A1316" t="inlineStr">
        <is>
          <t>db8f0f02</t>
        </is>
      </c>
      <c r="B1316" t="inlineStr">
        <is>
          <t>2025-04-03 14:30:00</t>
        </is>
      </c>
      <c r="C1316" t="inlineStr">
        <is>
          <t>generado con ia</t>
        </is>
      </c>
      <c r="D1316" t="inlineStr">
        <is>
          <t>ia</t>
        </is>
      </c>
      <c r="E1316" t="inlineStr">
        <is>
          <t>ia</t>
        </is>
      </c>
      <c r="F1316" t="inlineStr">
        <is>
          <t>comm_db8f0f02_15</t>
        </is>
      </c>
      <c r="G1316" t="inlineStr">
        <is>
          <t>Los requisitos para crÃ©ditos hipotecarios son casi imposibles de cumplir</t>
        </is>
      </c>
      <c r="I1316" t="inlineStr">
        <is>
          <t>2025-04-06 21:32:51</t>
        </is>
      </c>
    </row>
    <row r="1317">
      <c r="A1317" t="inlineStr">
        <is>
          <t>db8f0f02</t>
        </is>
      </c>
      <c r="B1317" t="inlineStr">
        <is>
          <t>2025-04-03 14:30:00</t>
        </is>
      </c>
      <c r="C1317" t="inlineStr">
        <is>
          <t>generado con ia</t>
        </is>
      </c>
      <c r="D1317" t="inlineStr">
        <is>
          <t>ia</t>
        </is>
      </c>
      <c r="E1317" t="inlineStr">
        <is>
          <t>ia</t>
        </is>
      </c>
      <c r="F1317" t="inlineStr">
        <is>
          <t>comm_db8f0f02_16</t>
        </is>
      </c>
      <c r="G1317" t="inlineStr">
        <is>
          <t>La seguridad en sucursales bancarias necesita mejorar</t>
        </is>
      </c>
      <c r="I1317" t="inlineStr">
        <is>
          <t>2025-04-06 21:32:51</t>
        </is>
      </c>
    </row>
    <row r="1318">
      <c r="A1318" t="inlineStr">
        <is>
          <t>db8f0f02</t>
        </is>
      </c>
      <c r="B1318" t="inlineStr">
        <is>
          <t>2025-04-03 14:30:00</t>
        </is>
      </c>
      <c r="C1318" t="inlineStr">
        <is>
          <t>generado con ia</t>
        </is>
      </c>
      <c r="D1318" t="inlineStr">
        <is>
          <t>ia</t>
        </is>
      </c>
      <c r="E1318" t="inlineStr">
        <is>
          <t>ia</t>
        </is>
      </c>
      <c r="F1318" t="inlineStr">
        <is>
          <t>comm_db8f0f02_17</t>
        </is>
      </c>
      <c r="G1318" t="inlineStr">
        <is>
          <t>La demora en aprobar prÃ©stamos personales frena el emprendimiento</t>
        </is>
      </c>
      <c r="I1318" t="inlineStr">
        <is>
          <t>2025-04-06 21:32:51</t>
        </is>
      </c>
    </row>
    <row r="1319">
      <c r="A1319" t="inlineStr">
        <is>
          <t>db8f0f02</t>
        </is>
      </c>
      <c r="B1319" t="inlineStr">
        <is>
          <t>2025-04-03 14:30:00</t>
        </is>
      </c>
      <c r="C1319" t="inlineStr">
        <is>
          <t>generado con ia</t>
        </is>
      </c>
      <c r="D1319" t="inlineStr">
        <is>
          <t>ia</t>
        </is>
      </c>
      <c r="E1319" t="inlineStr">
        <is>
          <t>ia</t>
        </is>
      </c>
      <c r="F1319" t="inlineStr">
        <is>
          <t>comm_db8f0f02_18</t>
        </is>
      </c>
      <c r="G1319" t="inlineStr">
        <is>
          <t>Los cursos de educaciÃ³n financiera deberÃ­an ser mÃ¡s accesibles</t>
        </is>
      </c>
      <c r="I1319" t="inlineStr">
        <is>
          <t>2025-04-06 21:32:51</t>
        </is>
      </c>
    </row>
    <row r="1320">
      <c r="A1320" t="inlineStr">
        <is>
          <t>db8f0f02</t>
        </is>
      </c>
      <c r="B1320" t="inlineStr">
        <is>
          <t>2025-04-03 14:30:00</t>
        </is>
      </c>
      <c r="C1320" t="inlineStr">
        <is>
          <t>generado con ia</t>
        </is>
      </c>
      <c r="D1320" t="inlineStr">
        <is>
          <t>ia</t>
        </is>
      </c>
      <c r="E1320" t="inlineStr">
        <is>
          <t>ia</t>
        </is>
      </c>
      <c r="F1320" t="inlineStr">
        <is>
          <t>comm_db8f0f02_19</t>
        </is>
      </c>
      <c r="G1320" t="inlineStr">
        <is>
          <t>La atenciÃ³n al cliente en ventanilla suele ser amable pero lenta</t>
        </is>
      </c>
      <c r="I1320" t="inlineStr">
        <is>
          <t>2025-04-06 21:32:51</t>
        </is>
      </c>
    </row>
    <row r="1321">
      <c r="A1321" t="inlineStr">
        <is>
          <t>db8f0f02</t>
        </is>
      </c>
      <c r="B1321" t="inlineStr">
        <is>
          <t>2025-04-03 14:30:00</t>
        </is>
      </c>
      <c r="C1321" t="inlineStr">
        <is>
          <t>generado con ia</t>
        </is>
      </c>
      <c r="D1321" t="inlineStr">
        <is>
          <t>ia</t>
        </is>
      </c>
      <c r="E1321" t="inlineStr">
        <is>
          <t>ia</t>
        </is>
      </c>
      <c r="F1321" t="inlineStr">
        <is>
          <t>comm_db8f0f02_20</t>
        </is>
      </c>
      <c r="G1321" t="inlineStr">
        <is>
          <t>Denuncio fraude en Banco Metropolitano: cobran comisiones del 5% por depÃ³sitos en MLC no establecidas en normativas</t>
        </is>
      </c>
      <c r="I1321" t="inlineStr">
        <is>
          <t>2025-04-06 21:32:51</t>
        </is>
      </c>
    </row>
    <row r="1322">
      <c r="A1322" t="inlineStr">
        <is>
          <t>db8f0f02</t>
        </is>
      </c>
      <c r="B1322" t="inlineStr">
        <is>
          <t>2025-04-03 14:30:00</t>
        </is>
      </c>
      <c r="C1322" t="inlineStr">
        <is>
          <t>generado con ia</t>
        </is>
      </c>
      <c r="D1322" t="inlineStr">
        <is>
          <t>ia</t>
        </is>
      </c>
      <c r="E1322" t="inlineStr">
        <is>
          <t>ia</t>
        </is>
      </c>
      <c r="F1322" t="inlineStr">
        <is>
          <t>comm_db8f0f02_21</t>
        </is>
      </c>
      <c r="G1322" t="inlineStr">
        <is>
          <t>Reporto robo de identidad en cajeros de 3ra y 70: clonan tarjetas al ingresar PIN bajo amenaza</t>
        </is>
      </c>
      <c r="I1322" t="inlineStr">
        <is>
          <t>2025-04-06 21:32:51</t>
        </is>
      </c>
    </row>
    <row r="1323">
      <c r="A1323" t="inlineStr">
        <is>
          <t>db8f0f02</t>
        </is>
      </c>
      <c r="B1323" t="inlineStr">
        <is>
          <t>2025-04-03 14:30:00</t>
        </is>
      </c>
      <c r="C1323" t="inlineStr">
        <is>
          <t>generado con ia</t>
        </is>
      </c>
      <c r="D1323" t="inlineStr">
        <is>
          <t>ia</t>
        </is>
      </c>
      <c r="E1323" t="inlineStr">
        <is>
          <t>ia</t>
        </is>
      </c>
      <c r="F1323" t="inlineStr">
        <is>
          <t>comm_db8f0f02_22</t>
        </is>
      </c>
      <c r="G1323" t="inlineStr">
        <is>
          <t>Exijo investigaciÃ³n sobre prÃ©stamos aprobados a funcionarios sin garantÃ­as mientras ciudadanos cumplen requisitos son rechazados</t>
        </is>
      </c>
      <c r="I1323" t="inlineStr">
        <is>
          <t>2025-04-06 21:32:51</t>
        </is>
      </c>
    </row>
    <row r="1324">
      <c r="A1324" t="inlineStr">
        <is>
          <t>db8f0f02</t>
        </is>
      </c>
      <c r="B1324" t="inlineStr">
        <is>
          <t>2025-04-03 14:30:00</t>
        </is>
      </c>
      <c r="C1324" t="inlineStr">
        <is>
          <t>generado con ia</t>
        </is>
      </c>
      <c r="D1324" t="inlineStr">
        <is>
          <t>ia</t>
        </is>
      </c>
      <c r="E1324" t="inlineStr">
        <is>
          <t>ia</t>
        </is>
      </c>
      <c r="F1324" t="inlineStr">
        <is>
          <t>comm_db8f0f02_23</t>
        </is>
      </c>
      <c r="G1324" t="inlineStr">
        <is>
          <t>Denuncio que empleados del BPA filtran informaciÃ³n de cuentas en MLC a estafadores</t>
        </is>
      </c>
      <c r="I1324" t="inlineStr">
        <is>
          <t>2025-04-06 21:32:51</t>
        </is>
      </c>
    </row>
    <row r="1325">
      <c r="A1325" t="inlineStr">
        <is>
          <t>db8f0f02</t>
        </is>
      </c>
      <c r="B1325" t="inlineStr">
        <is>
          <t>2025-04-03 14:30:00</t>
        </is>
      </c>
      <c r="C1325" t="inlineStr">
        <is>
          <t>generado con ia</t>
        </is>
      </c>
      <c r="D1325" t="inlineStr">
        <is>
          <t>ia</t>
        </is>
      </c>
      <c r="E1325" t="inlineStr">
        <is>
          <t>ia</t>
        </is>
      </c>
      <c r="F1325" t="inlineStr">
        <is>
          <t>comm_db8f0f02_24</t>
        </is>
      </c>
      <c r="G1325" t="inlineStr">
        <is>
          <t>Reporto venta ilegal de dÃ³lares en ventanillas del BCC a precio superior al oficial</t>
        </is>
      </c>
      <c r="I1325" t="inlineStr">
        <is>
          <t>2025-04-06 21:32:51</t>
        </is>
      </c>
    </row>
    <row r="1326">
      <c r="A1326" t="inlineStr">
        <is>
          <t>db8f0f02</t>
        </is>
      </c>
      <c r="B1326" t="inlineStr">
        <is>
          <t>2025-04-03 14:30:00</t>
        </is>
      </c>
      <c r="C1326" t="inlineStr">
        <is>
          <t>generado con ia</t>
        </is>
      </c>
      <c r="D1326" t="inlineStr">
        <is>
          <t>ia</t>
        </is>
      </c>
      <c r="E1326" t="inlineStr">
        <is>
          <t>ia</t>
        </is>
      </c>
      <c r="F1326" t="inlineStr">
        <is>
          <t>comm_db8f0f02_25</t>
        </is>
      </c>
      <c r="G1326" t="inlineStr">
        <is>
          <t>Denuncio bloqueo arbitrario de cuentas de trabajadores por cuenta propia sin justificaciÃ³n</t>
        </is>
      </c>
      <c r="I1326" t="inlineStr">
        <is>
          <t>2025-04-06 21:32:51</t>
        </is>
      </c>
    </row>
    <row r="1327">
      <c r="A1327" t="inlineStr">
        <is>
          <t>db8f0f02</t>
        </is>
      </c>
      <c r="B1327" t="inlineStr">
        <is>
          <t>2025-04-03 14:30:00</t>
        </is>
      </c>
      <c r="C1327" t="inlineStr">
        <is>
          <t>generado con ia</t>
        </is>
      </c>
      <c r="D1327" t="inlineStr">
        <is>
          <t>ia</t>
        </is>
      </c>
      <c r="E1327" t="inlineStr">
        <is>
          <t>ia</t>
        </is>
      </c>
      <c r="F1327" t="inlineStr">
        <is>
          <t>comm_db8f0f02_26</t>
        </is>
      </c>
      <c r="G1327" t="inlineStr">
        <is>
          <t>Exijo acciÃ³n contra cajeros automÃ¡ticos que dispensan billetes falsos en sucursal de Miramar</t>
        </is>
      </c>
      <c r="I1327" t="inlineStr">
        <is>
          <t>2025-04-06 21:32:51</t>
        </is>
      </c>
    </row>
    <row r="1328">
      <c r="A1328" t="inlineStr">
        <is>
          <t>db8f0f02</t>
        </is>
      </c>
      <c r="B1328" t="inlineStr">
        <is>
          <t>2025-04-03 14:30:00</t>
        </is>
      </c>
      <c r="C1328" t="inlineStr">
        <is>
          <t>generado con ia</t>
        </is>
      </c>
      <c r="D1328" t="inlineStr">
        <is>
          <t>ia</t>
        </is>
      </c>
      <c r="E1328" t="inlineStr">
        <is>
          <t>ia</t>
        </is>
      </c>
      <c r="F1328" t="inlineStr">
        <is>
          <t>comm_db8f0f02_27</t>
        </is>
      </c>
      <c r="G1328" t="inlineStr">
        <is>
          <t>Denuncio cobro de 'tarifas express' por trÃ¡mites que segÃºn normativa son gratuitos</t>
        </is>
      </c>
      <c r="I1328" t="inlineStr">
        <is>
          <t>2025-04-06 21:32:51</t>
        </is>
      </c>
    </row>
    <row r="1329">
      <c r="A1329" t="inlineStr">
        <is>
          <t>db8f0f02</t>
        </is>
      </c>
      <c r="B1329" t="inlineStr">
        <is>
          <t>2025-04-03 14:30:00</t>
        </is>
      </c>
      <c r="C1329" t="inlineStr">
        <is>
          <t>generado con ia</t>
        </is>
      </c>
      <c r="D1329" t="inlineStr">
        <is>
          <t>ia</t>
        </is>
      </c>
      <c r="E1329" t="inlineStr">
        <is>
          <t>ia</t>
        </is>
      </c>
      <c r="F1329" t="inlineStr">
        <is>
          <t>comm_db8f0f02_28</t>
        </is>
      </c>
      <c r="G1329" t="inlineStr">
        <is>
          <t>Reporto desvÃ­o de fondos para crÃ©ditos agrÃ­colas hacia cuentas personales en Banco de CrÃ©dito</t>
        </is>
      </c>
      <c r="I1329" t="inlineStr">
        <is>
          <t>2025-04-06 21:32:51</t>
        </is>
      </c>
    </row>
    <row r="1330">
      <c r="A1330" t="inlineStr">
        <is>
          <t>db8f0f02</t>
        </is>
      </c>
      <c r="B1330" t="inlineStr">
        <is>
          <t>2025-04-03 14:30:00</t>
        </is>
      </c>
      <c r="C1330" t="inlineStr">
        <is>
          <t>generado con ia</t>
        </is>
      </c>
      <c r="D1330" t="inlineStr">
        <is>
          <t>ia</t>
        </is>
      </c>
      <c r="E1330" t="inlineStr">
        <is>
          <t>ia</t>
        </is>
      </c>
      <c r="F1330" t="inlineStr">
        <is>
          <t>comm_db8f0f02_29</t>
        </is>
      </c>
      <c r="G1330" t="inlineStr">
        <is>
          <t>Denuncio demora premeditada en transferencias internacionales para cobrar intereses adicionales</t>
        </is>
      </c>
      <c r="I1330" t="inlineStr">
        <is>
          <t>2025-04-06 21:32:51</t>
        </is>
      </c>
    </row>
    <row r="1331">
      <c r="A1331" t="inlineStr">
        <is>
          <t>db8f0f02</t>
        </is>
      </c>
      <c r="B1331" t="inlineStr">
        <is>
          <t>2025-04-03 14:30:00</t>
        </is>
      </c>
      <c r="C1331" t="inlineStr">
        <is>
          <t>generado con ia</t>
        </is>
      </c>
      <c r="D1331" t="inlineStr">
        <is>
          <t>ia</t>
        </is>
      </c>
      <c r="E1331" t="inlineStr">
        <is>
          <t>ia</t>
        </is>
      </c>
      <c r="F1331" t="inlineStr">
        <is>
          <t>comm_db8f0f02_30</t>
        </is>
      </c>
      <c r="G1331" t="inlineStr">
        <is>
          <t>Â¿Por quÃ© las transferencias demoran dÃ­as en procesarse?</t>
        </is>
      </c>
      <c r="I1331" t="inlineStr">
        <is>
          <t>2025-04-06 21:32:51</t>
        </is>
      </c>
    </row>
    <row r="1332">
      <c r="A1332" t="inlineStr">
        <is>
          <t>db8f0f02</t>
        </is>
      </c>
      <c r="B1332" t="inlineStr">
        <is>
          <t>2025-04-03 14:30:00</t>
        </is>
      </c>
      <c r="C1332" t="inlineStr">
        <is>
          <t>generado con ia</t>
        </is>
      </c>
      <c r="D1332" t="inlineStr">
        <is>
          <t>ia</t>
        </is>
      </c>
      <c r="E1332" t="inlineStr">
        <is>
          <t>ia</t>
        </is>
      </c>
      <c r="F1332" t="inlineStr">
        <is>
          <t>comm_db8f0f02_31</t>
        </is>
      </c>
      <c r="G1332" t="inlineStr">
        <is>
          <t>Reclamo que los cajeros siempre estÃ¡n fuera de servicio.</t>
        </is>
      </c>
      <c r="I1332" t="inlineStr">
        <is>
          <t>2025-04-06 21:32:51</t>
        </is>
      </c>
    </row>
    <row r="1333">
      <c r="A1333" t="inlineStr">
        <is>
          <t>db8f0f02</t>
        </is>
      </c>
      <c r="B1333" t="inlineStr">
        <is>
          <t>2025-04-03 14:30:00</t>
        </is>
      </c>
      <c r="C1333" t="inlineStr">
        <is>
          <t>generado con ia</t>
        </is>
      </c>
      <c r="D1333" t="inlineStr">
        <is>
          <t>ia</t>
        </is>
      </c>
      <c r="E1333" t="inlineStr">
        <is>
          <t>ia</t>
        </is>
      </c>
      <c r="F1333" t="inlineStr">
        <is>
          <t>comm_db8f0f02_32</t>
        </is>
      </c>
      <c r="G1333" t="inlineStr">
        <is>
          <t>Â¿CuÃ¡ndo van a mejorar la app de TransfermÃ³vil? Siempre se cae.</t>
        </is>
      </c>
      <c r="I1333" t="inlineStr">
        <is>
          <t>2025-04-06 21:32:51</t>
        </is>
      </c>
    </row>
    <row r="1334">
      <c r="A1334" t="inlineStr">
        <is>
          <t>db8f0f02</t>
        </is>
      </c>
      <c r="B1334" t="inlineStr">
        <is>
          <t>2025-04-03 14:30:00</t>
        </is>
      </c>
      <c r="C1334" t="inlineStr">
        <is>
          <t>generado con ia</t>
        </is>
      </c>
      <c r="D1334" t="inlineStr">
        <is>
          <t>ia</t>
        </is>
      </c>
      <c r="E1334" t="inlineStr">
        <is>
          <t>ia</t>
        </is>
      </c>
      <c r="F1334" t="inlineStr">
        <is>
          <t>comm_db8f0f02_33</t>
        </is>
      </c>
      <c r="G1334" t="inlineStr">
        <is>
          <t>Queja porque cobran comisiones altÃ­simas por operaciones bÃ¡sicas.</t>
        </is>
      </c>
      <c r="I1334" t="inlineStr">
        <is>
          <t>2025-04-06 21:32:51</t>
        </is>
      </c>
    </row>
    <row r="1335">
      <c r="A1335" t="inlineStr">
        <is>
          <t>db8f0f02</t>
        </is>
      </c>
      <c r="B1335" t="inlineStr">
        <is>
          <t>2025-04-03 14:30:00</t>
        </is>
      </c>
      <c r="C1335" t="inlineStr">
        <is>
          <t>generado con ia</t>
        </is>
      </c>
      <c r="D1335" t="inlineStr">
        <is>
          <t>ia</t>
        </is>
      </c>
      <c r="E1335" t="inlineStr">
        <is>
          <t>ia</t>
        </is>
      </c>
      <c r="F1335" t="inlineStr">
        <is>
          <t>comm_db8f0f02_34</t>
        </is>
      </c>
      <c r="G1335" t="inlineStr">
        <is>
          <t>Â¿Por quÃ© no hay atenciÃ³n al cliente eficiente? Las colas son eternas.</t>
        </is>
      </c>
      <c r="I1335" t="inlineStr">
        <is>
          <t>2025-04-06 21:32:51</t>
        </is>
      </c>
    </row>
    <row r="1336">
      <c r="A1336" t="inlineStr">
        <is>
          <t>db8f0f02</t>
        </is>
      </c>
      <c r="B1336" t="inlineStr">
        <is>
          <t>2025-04-03 14:30:00</t>
        </is>
      </c>
      <c r="C1336" t="inlineStr">
        <is>
          <t>generado con ia</t>
        </is>
      </c>
      <c r="D1336" t="inlineStr">
        <is>
          <t>ia</t>
        </is>
      </c>
      <c r="E1336" t="inlineStr">
        <is>
          <t>ia</t>
        </is>
      </c>
      <c r="F1336" t="inlineStr">
        <is>
          <t>comm_db8f0f02_35</t>
        </is>
      </c>
      <c r="G1336" t="inlineStr">
        <is>
          <t>Â¿Por quÃ© no permiten abrir cuentas en MLC a trabajadores por cuenta propia?</t>
        </is>
      </c>
      <c r="I1336" t="inlineStr">
        <is>
          <t>2025-04-06 21:32:51</t>
        </is>
      </c>
    </row>
    <row r="1337">
      <c r="A1337" t="inlineStr">
        <is>
          <t>db8f0f02</t>
        </is>
      </c>
      <c r="B1337" t="inlineStr">
        <is>
          <t>2025-04-03 14:30:00</t>
        </is>
      </c>
      <c r="C1337" t="inlineStr">
        <is>
          <t>generado con ia</t>
        </is>
      </c>
      <c r="D1337" t="inlineStr">
        <is>
          <t>ia</t>
        </is>
      </c>
      <c r="E1337" t="inlineStr">
        <is>
          <t>ia</t>
        </is>
      </c>
      <c r="F1337" t="inlineStr">
        <is>
          <t>comm_db8f0f02_36</t>
        </is>
      </c>
      <c r="G1337" t="inlineStr">
        <is>
          <t>Reclamo que las transferencias internacionales tardan 3 meses en llegar</t>
        </is>
      </c>
      <c r="I1337" t="inlineStr">
        <is>
          <t>2025-04-06 21:32:51</t>
        </is>
      </c>
    </row>
    <row r="1338">
      <c r="A1338" t="inlineStr">
        <is>
          <t>db8f0f02</t>
        </is>
      </c>
      <c r="B1338" t="inlineStr">
        <is>
          <t>2025-04-03 14:30:00</t>
        </is>
      </c>
      <c r="C1338" t="inlineStr">
        <is>
          <t>generado con ia</t>
        </is>
      </c>
      <c r="D1338" t="inlineStr">
        <is>
          <t>ia</t>
        </is>
      </c>
      <c r="E1338" t="inlineStr">
        <is>
          <t>ia</t>
        </is>
      </c>
      <c r="F1338" t="inlineStr">
        <is>
          <t>comm_db8f0f02_37</t>
        </is>
      </c>
      <c r="G1338" t="inlineStr">
        <is>
          <t>Denuncio cobro de comisiones no autorizadas en cuentas de ahorro</t>
        </is>
      </c>
      <c r="I1338" t="inlineStr">
        <is>
          <t>2025-04-06 21:32:51</t>
        </is>
      </c>
    </row>
    <row r="1339">
      <c r="A1339" t="inlineStr">
        <is>
          <t>db8f0f02</t>
        </is>
      </c>
      <c r="B1339" t="inlineStr">
        <is>
          <t>2025-04-03 14:30:00</t>
        </is>
      </c>
      <c r="C1339" t="inlineStr">
        <is>
          <t>generado con ia</t>
        </is>
      </c>
      <c r="D1339" t="inlineStr">
        <is>
          <t>ia</t>
        </is>
      </c>
      <c r="E1339" t="inlineStr">
        <is>
          <t>ia</t>
        </is>
      </c>
      <c r="F1339" t="inlineStr">
        <is>
          <t>comm_db8f0f02_38</t>
        </is>
      </c>
      <c r="G1339" t="inlineStr">
        <is>
          <t>Â¿CuÃ¡ndo habrÃ¡ cajeros que funcionen 24/7?</t>
        </is>
      </c>
      <c r="I1339" t="inlineStr">
        <is>
          <t>2025-04-06 21:32:51</t>
        </is>
      </c>
    </row>
    <row r="1340">
      <c r="A1340" t="inlineStr">
        <is>
          <t>db8f0f02</t>
        </is>
      </c>
      <c r="B1340" t="inlineStr">
        <is>
          <t>2025-04-03 14:30:00</t>
        </is>
      </c>
      <c r="C1340" t="inlineStr">
        <is>
          <t>generado con ia</t>
        </is>
      </c>
      <c r="D1340" t="inlineStr">
        <is>
          <t>ia</t>
        </is>
      </c>
      <c r="E1340" t="inlineStr">
        <is>
          <t>ia</t>
        </is>
      </c>
      <c r="F1340" t="inlineStr">
        <is>
          <t>comm_db8f0f02_39</t>
        </is>
      </c>
      <c r="G1340" t="inlineStr">
        <is>
          <t>Queja porque el banco no acepta dÃ³lares en efectivo pero sÃ­ en depÃ³sitos</t>
        </is>
      </c>
      <c r="I1340" t="inlineStr">
        <is>
          <t>2025-04-06 21:32:51</t>
        </is>
      </c>
    </row>
    <row r="1341">
      <c r="A1341" t="inlineStr">
        <is>
          <t>9467ea11</t>
        </is>
      </c>
      <c r="B1341" t="inlineStr">
        <is>
          <t>2025-04-03 14:30:00</t>
        </is>
      </c>
      <c r="C1341" t="inlineStr">
        <is>
          <t>generado con ia</t>
        </is>
      </c>
      <c r="D1341" t="inlineStr">
        <is>
          <t>ia</t>
        </is>
      </c>
      <c r="E1341" t="inlineStr">
        <is>
          <t>ia</t>
        </is>
      </c>
      <c r="F1341" t="inlineStr">
        <is>
          <t>comm_9467ea11_0</t>
        </is>
      </c>
      <c r="G1341" t="inlineStr">
        <is>
          <t>Â¿CuÃ¡ndo terminarÃ¡n las reparaciones en el transformador de 10 y 42</t>
        </is>
      </c>
      <c r="I1341" t="inlineStr">
        <is>
          <t>2025-04-06 21:33:00</t>
        </is>
      </c>
    </row>
    <row r="1342">
      <c r="A1342" t="inlineStr">
        <is>
          <t>9467ea11</t>
        </is>
      </c>
      <c r="B1342" t="inlineStr">
        <is>
          <t>2025-04-03 14:30:00</t>
        </is>
      </c>
      <c r="C1342" t="inlineStr">
        <is>
          <t>generado con ia</t>
        </is>
      </c>
      <c r="D1342" t="inlineStr">
        <is>
          <t>ia</t>
        </is>
      </c>
      <c r="E1342" t="inlineStr">
        <is>
          <t>ia</t>
        </is>
      </c>
      <c r="F1342" t="inlineStr">
        <is>
          <t>comm_9467ea11_1</t>
        </is>
      </c>
      <c r="G1342" t="inlineStr">
        <is>
          <t>CÃ³mo reporto un cable de alta tensiÃ³n pelado en mi azotea</t>
        </is>
      </c>
      <c r="I1342" t="inlineStr">
        <is>
          <t>2025-04-06 21:33:00</t>
        </is>
      </c>
    </row>
    <row r="1343">
      <c r="A1343" t="inlineStr">
        <is>
          <t>9467ea11</t>
        </is>
      </c>
      <c r="B1343" t="inlineStr">
        <is>
          <t>2025-04-03 14:30:00</t>
        </is>
      </c>
      <c r="C1343" t="inlineStr">
        <is>
          <t>generado con ia</t>
        </is>
      </c>
      <c r="D1343" t="inlineStr">
        <is>
          <t>ia</t>
        </is>
      </c>
      <c r="E1343" t="inlineStr">
        <is>
          <t>ia</t>
        </is>
      </c>
      <c r="F1343" t="inlineStr">
        <is>
          <t>comm_9467ea11_2</t>
        </is>
      </c>
      <c r="G1343" t="inlineStr">
        <is>
          <t>El medidor digital nuevo viene con instrucciones en espaÃ±ol</t>
        </is>
      </c>
      <c r="I1343" t="inlineStr">
        <is>
          <t>2025-04-06 21:33:00</t>
        </is>
      </c>
    </row>
    <row r="1344">
      <c r="A1344" t="inlineStr">
        <is>
          <t>9467ea11</t>
        </is>
      </c>
      <c r="B1344" t="inlineStr">
        <is>
          <t>2025-04-03 14:30:00</t>
        </is>
      </c>
      <c r="C1344" t="inlineStr">
        <is>
          <t>generado con ia</t>
        </is>
      </c>
      <c r="D1344" t="inlineStr">
        <is>
          <t>ia</t>
        </is>
      </c>
      <c r="E1344" t="inlineStr">
        <is>
          <t>ia</t>
        </is>
      </c>
      <c r="F1344" t="inlineStr">
        <is>
          <t>comm_9467ea11_3</t>
        </is>
      </c>
      <c r="G1344" t="inlineStr">
        <is>
          <t>Â¿Siguen dando bonificaciones por ahorro energÃ©tico este trimestre</t>
        </is>
      </c>
      <c r="I1344" t="inlineStr">
        <is>
          <t>2025-04-06 21:33:00</t>
        </is>
      </c>
    </row>
    <row r="1345">
      <c r="A1345" t="inlineStr">
        <is>
          <t>9467ea11</t>
        </is>
      </c>
      <c r="B1345" t="inlineStr">
        <is>
          <t>2025-04-03 14:30:00</t>
        </is>
      </c>
      <c r="C1345" t="inlineStr">
        <is>
          <t>generado con ia</t>
        </is>
      </c>
      <c r="D1345" t="inlineStr">
        <is>
          <t>ia</t>
        </is>
      </c>
      <c r="E1345" t="inlineStr">
        <is>
          <t>ia</t>
        </is>
      </c>
      <c r="F1345" t="inlineStr">
        <is>
          <t>comm_9467ea11_4</t>
        </is>
      </c>
      <c r="G1345" t="inlineStr">
        <is>
          <t>QuÃ© documentos necesito para solicitar el cambio de tarifa residencial a comercial</t>
        </is>
      </c>
      <c r="I1345" t="inlineStr">
        <is>
          <t>2025-04-06 21:33:00</t>
        </is>
      </c>
    </row>
    <row r="1346">
      <c r="A1346" t="inlineStr">
        <is>
          <t>9467ea11</t>
        </is>
      </c>
      <c r="B1346" t="inlineStr">
        <is>
          <t>2025-04-03 14:30:00</t>
        </is>
      </c>
      <c r="C1346" t="inlineStr">
        <is>
          <t>generado con ia</t>
        </is>
      </c>
      <c r="D1346" t="inlineStr">
        <is>
          <t>ia</t>
        </is>
      </c>
      <c r="E1346" t="inlineStr">
        <is>
          <t>ia</t>
        </is>
      </c>
      <c r="F1346" t="inlineStr">
        <is>
          <t>comm_9467ea11_5</t>
        </is>
      </c>
      <c r="G1346" t="inlineStr">
        <is>
          <t>Â¿Es obligatorio el uso de reguladores de voltaje para equipos mÃ©dicos</t>
        </is>
      </c>
      <c r="I1346" t="inlineStr">
        <is>
          <t>2025-04-06 21:33:00</t>
        </is>
      </c>
    </row>
    <row r="1347">
      <c r="A1347" t="inlineStr">
        <is>
          <t>9467ea11</t>
        </is>
      </c>
      <c r="B1347" t="inlineStr">
        <is>
          <t>2025-04-03 14:30:00</t>
        </is>
      </c>
      <c r="C1347" t="inlineStr">
        <is>
          <t>generado con ia</t>
        </is>
      </c>
      <c r="D1347" t="inlineStr">
        <is>
          <t>ia</t>
        </is>
      </c>
      <c r="E1347" t="inlineStr">
        <is>
          <t>ia</t>
        </is>
      </c>
      <c r="F1347" t="inlineStr">
        <is>
          <t>comm_9467ea11_6</t>
        </is>
      </c>
      <c r="G1347" t="inlineStr">
        <is>
          <t>Hay algÃºn telÃ©fono directo para emergencias elÃ©ctricas en Marianao</t>
        </is>
      </c>
      <c r="I1347" t="inlineStr">
        <is>
          <t>2025-04-06 21:33:00</t>
        </is>
      </c>
    </row>
    <row r="1348">
      <c r="A1348" t="inlineStr">
        <is>
          <t>9467ea11</t>
        </is>
      </c>
      <c r="B1348" t="inlineStr">
        <is>
          <t>2025-04-03 14:30:00</t>
        </is>
      </c>
      <c r="C1348" t="inlineStr">
        <is>
          <t>generado con ia</t>
        </is>
      </c>
      <c r="D1348" t="inlineStr">
        <is>
          <t>ia</t>
        </is>
      </c>
      <c r="E1348" t="inlineStr">
        <is>
          <t>ia</t>
        </is>
      </c>
      <c r="F1348" t="inlineStr">
        <is>
          <t>comm_9467ea11_7</t>
        </is>
      </c>
      <c r="G1348" t="inlineStr">
        <is>
          <t>Â¿Por quÃ© mi factura muestra consumo en horas de apagÃ³n</t>
        </is>
      </c>
      <c r="I1348" t="inlineStr">
        <is>
          <t>2025-04-06 21:33:00</t>
        </is>
      </c>
    </row>
    <row r="1349">
      <c r="A1349" t="inlineStr">
        <is>
          <t>9467ea11</t>
        </is>
      </c>
      <c r="B1349" t="inlineStr">
        <is>
          <t>2025-04-03 14:30:00</t>
        </is>
      </c>
      <c r="C1349" t="inlineStr">
        <is>
          <t>generado con ia</t>
        </is>
      </c>
      <c r="D1349" t="inlineStr">
        <is>
          <t>ia</t>
        </is>
      </c>
      <c r="E1349" t="inlineStr">
        <is>
          <t>ia</t>
        </is>
      </c>
      <c r="F1349" t="inlineStr">
        <is>
          <t>comm_9467ea11_8</t>
        </is>
      </c>
      <c r="G1349" t="inlineStr">
        <is>
          <t>Las lÃ¡mparas LED que distribuyeron tienen garantÃ­a</t>
        </is>
      </c>
      <c r="I1349" t="inlineStr">
        <is>
          <t>2025-04-06 21:33:00</t>
        </is>
      </c>
    </row>
    <row r="1350">
      <c r="A1350" t="inlineStr">
        <is>
          <t>9467ea11</t>
        </is>
      </c>
      <c r="B1350" t="inlineStr">
        <is>
          <t>2025-04-03 14:30:00</t>
        </is>
      </c>
      <c r="C1350" t="inlineStr">
        <is>
          <t>generado con ia</t>
        </is>
      </c>
      <c r="D1350" t="inlineStr">
        <is>
          <t>ia</t>
        </is>
      </c>
      <c r="E1350" t="inlineStr">
        <is>
          <t>ia</t>
        </is>
      </c>
      <c r="F1350" t="inlineStr">
        <is>
          <t>comm_9467ea11_9</t>
        </is>
      </c>
      <c r="G1350" t="inlineStr">
        <is>
          <t>Â¿DÃ³nde reciben las quejas por cortes no programados en Arroyo Naranjo</t>
        </is>
      </c>
      <c r="I1350" t="inlineStr">
        <is>
          <t>2025-04-06 21:33:00</t>
        </is>
      </c>
    </row>
    <row r="1351">
      <c r="A1351" t="inlineStr">
        <is>
          <t>9467ea11</t>
        </is>
      </c>
      <c r="B1351" t="inlineStr">
        <is>
          <t>2025-04-03 14:30:00</t>
        </is>
      </c>
      <c r="C1351" t="inlineStr">
        <is>
          <t>generado con ia</t>
        </is>
      </c>
      <c r="D1351" t="inlineStr">
        <is>
          <t>ia</t>
        </is>
      </c>
      <c r="E1351" t="inlineStr">
        <is>
          <t>ia</t>
        </is>
      </c>
      <c r="F1351" t="inlineStr">
        <is>
          <t>comm_9467ea11_10</t>
        </is>
      </c>
      <c r="G1351" t="inlineStr">
        <is>
          <t>Los apagones frecuentes estÃ¡n daÃ±ando los electrodomÃ©sticos de muchas familias</t>
        </is>
      </c>
      <c r="I1351" t="inlineStr">
        <is>
          <t>2025-04-06 21:33:00</t>
        </is>
      </c>
    </row>
    <row r="1352">
      <c r="A1352" t="inlineStr">
        <is>
          <t>9467ea11</t>
        </is>
      </c>
      <c r="B1352" t="inlineStr">
        <is>
          <t>2025-04-03 14:30:00</t>
        </is>
      </c>
      <c r="C1352" t="inlineStr">
        <is>
          <t>generado con ia</t>
        </is>
      </c>
      <c r="D1352" t="inlineStr">
        <is>
          <t>ia</t>
        </is>
      </c>
      <c r="E1352" t="inlineStr">
        <is>
          <t>ia</t>
        </is>
      </c>
      <c r="F1352" t="inlineStr">
        <is>
          <t>comm_9467ea11_11</t>
        </is>
      </c>
      <c r="G1352" t="inlineStr">
        <is>
          <t>La instalaciÃ³n de paneles solares en zonas rurales fue un acierto</t>
        </is>
      </c>
      <c r="I1352" t="inlineStr">
        <is>
          <t>2025-04-06 21:33:00</t>
        </is>
      </c>
    </row>
    <row r="1353">
      <c r="A1353" t="inlineStr">
        <is>
          <t>9467ea11</t>
        </is>
      </c>
      <c r="B1353" t="inlineStr">
        <is>
          <t>2025-04-03 14:30:00</t>
        </is>
      </c>
      <c r="C1353" t="inlineStr">
        <is>
          <t>generado con ia</t>
        </is>
      </c>
      <c r="D1353" t="inlineStr">
        <is>
          <t>ia</t>
        </is>
      </c>
      <c r="E1353" t="inlineStr">
        <is>
          <t>ia</t>
        </is>
      </c>
      <c r="F1353" t="inlineStr">
        <is>
          <t>comm_9467ea11_12</t>
        </is>
      </c>
      <c r="G1353" t="inlineStr">
        <is>
          <t>Las facturas elÃ©ctricas deberÃ­an mostrar un desglose mÃ¡s detallado</t>
        </is>
      </c>
      <c r="I1353" t="inlineStr">
        <is>
          <t>2025-04-06 21:33:00</t>
        </is>
      </c>
    </row>
    <row r="1354">
      <c r="A1354" t="inlineStr">
        <is>
          <t>9467ea11</t>
        </is>
      </c>
      <c r="B1354" t="inlineStr">
        <is>
          <t>2025-04-03 14:30:00</t>
        </is>
      </c>
      <c r="C1354" t="inlineStr">
        <is>
          <t>generado con ia</t>
        </is>
      </c>
      <c r="D1354" t="inlineStr">
        <is>
          <t>ia</t>
        </is>
      </c>
      <c r="E1354" t="inlineStr">
        <is>
          <t>ia</t>
        </is>
      </c>
      <c r="F1354" t="inlineStr">
        <is>
          <t>comm_9467ea11_13</t>
        </is>
      </c>
      <c r="G1354" t="inlineStr">
        <is>
          <t>El mantenimiento preventivo de redes elÃ©ctricas evitarÃ­a muchos problemas</t>
        </is>
      </c>
      <c r="I1354" t="inlineStr">
        <is>
          <t>2025-04-06 21:33:00</t>
        </is>
      </c>
    </row>
    <row r="1355">
      <c r="A1355" t="inlineStr">
        <is>
          <t>9467ea11</t>
        </is>
      </c>
      <c r="B1355" t="inlineStr">
        <is>
          <t>2025-04-03 14:30:00</t>
        </is>
      </c>
      <c r="C1355" t="inlineStr">
        <is>
          <t>generado con ia</t>
        </is>
      </c>
      <c r="D1355" t="inlineStr">
        <is>
          <t>ia</t>
        </is>
      </c>
      <c r="E1355" t="inlineStr">
        <is>
          <t>ia</t>
        </is>
      </c>
      <c r="F1355" t="inlineStr">
        <is>
          <t>comm_9467ea11_14</t>
        </is>
      </c>
      <c r="G1355" t="inlineStr">
        <is>
          <t>Es admirable cÃ³mo los tÃ©cnicos trabajan en condiciones tan difÃ­ciles</t>
        </is>
      </c>
      <c r="I1355" t="inlineStr">
        <is>
          <t>2025-04-06 21:33:00</t>
        </is>
      </c>
    </row>
    <row r="1356">
      <c r="A1356" t="inlineStr">
        <is>
          <t>9467ea11</t>
        </is>
      </c>
      <c r="B1356" t="inlineStr">
        <is>
          <t>2025-04-03 14:30:00</t>
        </is>
      </c>
      <c r="C1356" t="inlineStr">
        <is>
          <t>generado con ia</t>
        </is>
      </c>
      <c r="D1356" t="inlineStr">
        <is>
          <t>ia</t>
        </is>
      </c>
      <c r="E1356" t="inlineStr">
        <is>
          <t>ia</t>
        </is>
      </c>
      <c r="F1356" t="inlineStr">
        <is>
          <t>comm_9467ea11_15</t>
        </is>
      </c>
      <c r="G1356" t="inlineStr">
        <is>
          <t>La poblaciÃ³n necesita mÃ¡s educaciÃ³n sobre ahorro energÃ©tico</t>
        </is>
      </c>
      <c r="I1356" t="inlineStr">
        <is>
          <t>2025-04-06 21:33:00</t>
        </is>
      </c>
    </row>
    <row r="1357">
      <c r="A1357" t="inlineStr">
        <is>
          <t>9467ea11</t>
        </is>
      </c>
      <c r="B1357" t="inlineStr">
        <is>
          <t>2025-04-03 14:30:00</t>
        </is>
      </c>
      <c r="C1357" t="inlineStr">
        <is>
          <t>generado con ia</t>
        </is>
      </c>
      <c r="D1357" t="inlineStr">
        <is>
          <t>ia</t>
        </is>
      </c>
      <c r="E1357" t="inlineStr">
        <is>
          <t>ia</t>
        </is>
      </c>
      <c r="F1357" t="inlineStr">
        <is>
          <t>comm_9467ea11_16</t>
        </is>
      </c>
      <c r="G1357" t="inlineStr">
        <is>
          <t>Los generadores en hospitales deberÃ­an tener combustible garantizado</t>
        </is>
      </c>
      <c r="I1357" t="inlineStr">
        <is>
          <t>2025-04-06 21:33:00</t>
        </is>
      </c>
    </row>
    <row r="1358">
      <c r="A1358" t="inlineStr">
        <is>
          <t>9467ea11</t>
        </is>
      </c>
      <c r="B1358" t="inlineStr">
        <is>
          <t>2025-04-03 14:30:00</t>
        </is>
      </c>
      <c r="C1358" t="inlineStr">
        <is>
          <t>generado con ia</t>
        </is>
      </c>
      <c r="D1358" t="inlineStr">
        <is>
          <t>ia</t>
        </is>
      </c>
      <c r="E1358" t="inlineStr">
        <is>
          <t>ia</t>
        </is>
      </c>
      <c r="F1358" t="inlineStr">
        <is>
          <t>comm_9467ea11_17</t>
        </is>
      </c>
      <c r="G1358" t="inlineStr">
        <is>
          <t>La sustituciÃ³n de bombillas incandescentes por LED fue positiva</t>
        </is>
      </c>
      <c r="I1358" t="inlineStr">
        <is>
          <t>2025-04-06 21:33:00</t>
        </is>
      </c>
    </row>
    <row r="1359">
      <c r="A1359" t="inlineStr">
        <is>
          <t>9467ea11</t>
        </is>
      </c>
      <c r="B1359" t="inlineStr">
        <is>
          <t>2025-04-03 14:30:00</t>
        </is>
      </c>
      <c r="C1359" t="inlineStr">
        <is>
          <t>generado con ia</t>
        </is>
      </c>
      <c r="D1359" t="inlineStr">
        <is>
          <t>ia</t>
        </is>
      </c>
      <c r="E1359" t="inlineStr">
        <is>
          <t>ia</t>
        </is>
      </c>
      <c r="F1359" t="inlineStr">
        <is>
          <t>comm_9467ea11_18</t>
        </is>
      </c>
      <c r="G1359" t="inlineStr">
        <is>
          <t>Los cortes programados deberÃ­an anunciarse con mayor anticipaciÃ³n</t>
        </is>
      </c>
      <c r="I1359" t="inlineStr">
        <is>
          <t>2025-04-06 21:33:00</t>
        </is>
      </c>
    </row>
    <row r="1360">
      <c r="A1360" t="inlineStr">
        <is>
          <t>9467ea11</t>
        </is>
      </c>
      <c r="B1360" t="inlineStr">
        <is>
          <t>2025-04-03 14:30:00</t>
        </is>
      </c>
      <c r="C1360" t="inlineStr">
        <is>
          <t>generado con ia</t>
        </is>
      </c>
      <c r="D1360" t="inlineStr">
        <is>
          <t>ia</t>
        </is>
      </c>
      <c r="E1360" t="inlineStr">
        <is>
          <t>ia</t>
        </is>
      </c>
      <c r="F1360" t="inlineStr">
        <is>
          <t>comm_9467ea11_19</t>
        </is>
      </c>
      <c r="G1360" t="inlineStr">
        <is>
          <t>La corrosiÃ³n en postes elÃ©ctricos es un problema de seguridad pÃºblica</t>
        </is>
      </c>
      <c r="I1360" t="inlineStr">
        <is>
          <t>2025-04-06 21:33:00</t>
        </is>
      </c>
    </row>
    <row r="1361">
      <c r="A1361" t="inlineStr">
        <is>
          <t>9467ea11</t>
        </is>
      </c>
      <c r="B1361" t="inlineStr">
        <is>
          <t>2025-04-03 14:30:00</t>
        </is>
      </c>
      <c r="C1361" t="inlineStr">
        <is>
          <t>generado con ia</t>
        </is>
      </c>
      <c r="D1361" t="inlineStr">
        <is>
          <t>ia</t>
        </is>
      </c>
      <c r="E1361" t="inlineStr">
        <is>
          <t>ia</t>
        </is>
      </c>
      <c r="F1361" t="inlineStr">
        <is>
          <t>comm_9467ea11_20</t>
        </is>
      </c>
      <c r="G1361" t="inlineStr">
        <is>
          <t>Denuncio robo sistemÃ¡tico de cables de cobre en el reparto La Corbata, dejando a 200 familias sin luz por 5 dÃ­as</t>
        </is>
      </c>
      <c r="I1361" t="inlineStr">
        <is>
          <t>2025-04-06 21:33:00</t>
        </is>
      </c>
    </row>
    <row r="1362">
      <c r="A1362" t="inlineStr">
        <is>
          <t>9467ea11</t>
        </is>
      </c>
      <c r="B1362" t="inlineStr">
        <is>
          <t>2025-04-03 14:30:00</t>
        </is>
      </c>
      <c r="C1362" t="inlineStr">
        <is>
          <t>generado con ia</t>
        </is>
      </c>
      <c r="D1362" t="inlineStr">
        <is>
          <t>ia</t>
        </is>
      </c>
      <c r="E1362" t="inlineStr">
        <is>
          <t>ia</t>
        </is>
      </c>
      <c r="F1362" t="inlineStr">
        <is>
          <t>comm_9467ea11_21</t>
        </is>
      </c>
      <c r="G1362" t="inlineStr">
        <is>
          <t>Reporto fraude en facturaciÃ³n: cobran 'consumo estimado' a 50 viviendas en Arroyo Naranjo durante apagones de 12 horas</t>
        </is>
      </c>
      <c r="I1362" t="inlineStr">
        <is>
          <t>2025-04-06 21:33:00</t>
        </is>
      </c>
    </row>
    <row r="1363">
      <c r="A1363" t="inlineStr">
        <is>
          <t>9467ea11</t>
        </is>
      </c>
      <c r="B1363" t="inlineStr">
        <is>
          <t>2025-04-03 14:30:00</t>
        </is>
      </c>
      <c r="C1363" t="inlineStr">
        <is>
          <t>generado con ia</t>
        </is>
      </c>
      <c r="D1363" t="inlineStr">
        <is>
          <t>ia</t>
        </is>
      </c>
      <c r="E1363" t="inlineStr">
        <is>
          <t>ia</t>
        </is>
      </c>
      <c r="F1363" t="inlineStr">
        <is>
          <t>comm_9467ea11_22</t>
        </is>
      </c>
      <c r="G1363" t="inlineStr">
        <is>
          <t>Exijo investigaciÃ³n por venta ilegal de transformadores nuevos en el mercado negro por empleados de UNESA</t>
        </is>
      </c>
      <c r="I1363" t="inlineStr">
        <is>
          <t>2025-04-06 21:33:00</t>
        </is>
      </c>
    </row>
    <row r="1364">
      <c r="A1364" t="inlineStr">
        <is>
          <t>9467ea11</t>
        </is>
      </c>
      <c r="B1364" t="inlineStr">
        <is>
          <t>2025-04-03 14:30:00</t>
        </is>
      </c>
      <c r="C1364" t="inlineStr">
        <is>
          <t>generado con ia</t>
        </is>
      </c>
      <c r="D1364" t="inlineStr">
        <is>
          <t>ia</t>
        </is>
      </c>
      <c r="E1364" t="inlineStr">
        <is>
          <t>ia</t>
        </is>
      </c>
      <c r="F1364" t="inlineStr">
        <is>
          <t>comm_9467ea11_23</t>
        </is>
      </c>
      <c r="G1364" t="inlineStr">
        <is>
          <t>Denuncio que tÃ©cnicos de la oficina de 10 y 41 solicitan 'regalos' para priorizar reparaciones urgentes</t>
        </is>
      </c>
      <c r="I1364" t="inlineStr">
        <is>
          <t>2025-04-06 21:33:00</t>
        </is>
      </c>
    </row>
    <row r="1365">
      <c r="A1365" t="inlineStr">
        <is>
          <t>9467ea11</t>
        </is>
      </c>
      <c r="B1365" t="inlineStr">
        <is>
          <t>2025-04-03 14:30:00</t>
        </is>
      </c>
      <c r="C1365" t="inlineStr">
        <is>
          <t>generado con ia</t>
        </is>
      </c>
      <c r="D1365" t="inlineStr">
        <is>
          <t>ia</t>
        </is>
      </c>
      <c r="E1365" t="inlineStr">
        <is>
          <t>ia</t>
        </is>
      </c>
      <c r="F1365" t="inlineStr">
        <is>
          <t>comm_9467ea11_24</t>
        </is>
      </c>
      <c r="G1365" t="inlineStr">
        <is>
          <t>Reporto instalaciÃ³n defectuosa de medidores digitales en Centro Habana que inflan consumos en un 30%</t>
        </is>
      </c>
      <c r="I1365" t="inlineStr">
        <is>
          <t>2025-04-06 21:33:00</t>
        </is>
      </c>
    </row>
    <row r="1366">
      <c r="A1366" t="inlineStr">
        <is>
          <t>9467ea11</t>
        </is>
      </c>
      <c r="B1366" t="inlineStr">
        <is>
          <t>2025-04-03 14:30:00</t>
        </is>
      </c>
      <c r="C1366" t="inlineStr">
        <is>
          <t>generado con ia</t>
        </is>
      </c>
      <c r="D1366" t="inlineStr">
        <is>
          <t>ia</t>
        </is>
      </c>
      <c r="E1366" t="inlineStr">
        <is>
          <t>ia</t>
        </is>
      </c>
      <c r="F1366" t="inlineStr">
        <is>
          <t>comm_9467ea11_25</t>
        </is>
      </c>
      <c r="G1366" t="inlineStr">
        <is>
          <t>Denuncio acaparamiento de generadores elÃ©ctricos por directivos de empresas estatales para uso personal</t>
        </is>
      </c>
      <c r="I1366" t="inlineStr">
        <is>
          <t>2025-04-06 21:33:00</t>
        </is>
      </c>
    </row>
    <row r="1367">
      <c r="A1367" t="inlineStr">
        <is>
          <t>9467ea11</t>
        </is>
      </c>
      <c r="B1367" t="inlineStr">
        <is>
          <t>2025-04-03 14:30:00</t>
        </is>
      </c>
      <c r="C1367" t="inlineStr">
        <is>
          <t>generado con ia</t>
        </is>
      </c>
      <c r="D1367" t="inlineStr">
        <is>
          <t>ia</t>
        </is>
      </c>
      <c r="E1367" t="inlineStr">
        <is>
          <t>ia</t>
        </is>
      </c>
      <c r="F1367" t="inlineStr">
        <is>
          <t>comm_9467ea11_26</t>
        </is>
      </c>
      <c r="G1367" t="inlineStr">
        <is>
          <t>Exijo acciÃ³n contra el taller clandestino en San AgustÃ­n que altera medidores elÃ©ctricos por 1000 CUP</t>
        </is>
      </c>
      <c r="I1367" t="inlineStr">
        <is>
          <t>2025-04-06 21:33:00</t>
        </is>
      </c>
    </row>
    <row r="1368">
      <c r="A1368" t="inlineStr">
        <is>
          <t>9467ea11</t>
        </is>
      </c>
      <c r="B1368" t="inlineStr">
        <is>
          <t>2025-04-03 14:30:00</t>
        </is>
      </c>
      <c r="C1368" t="inlineStr">
        <is>
          <t>generado con ia</t>
        </is>
      </c>
      <c r="D1368" t="inlineStr">
        <is>
          <t>ia</t>
        </is>
      </c>
      <c r="E1368" t="inlineStr">
        <is>
          <t>ia</t>
        </is>
      </c>
      <c r="F1368" t="inlineStr">
        <is>
          <t>comm_9467ea11_27</t>
        </is>
      </c>
      <c r="G1368" t="inlineStr">
        <is>
          <t>Denuncio desvÃ­o de paneles solares destinados a consultorios mÃ©dicos hacia residencias particulares en TararÃ¡</t>
        </is>
      </c>
      <c r="I1368" t="inlineStr">
        <is>
          <t>2025-04-06 21:33:00</t>
        </is>
      </c>
    </row>
    <row r="1369">
      <c r="A1369" t="inlineStr">
        <is>
          <t>9467ea11</t>
        </is>
      </c>
      <c r="B1369" t="inlineStr">
        <is>
          <t>2025-04-03 14:30:00</t>
        </is>
      </c>
      <c r="C1369" t="inlineStr">
        <is>
          <t>generado con ia</t>
        </is>
      </c>
      <c r="D1369" t="inlineStr">
        <is>
          <t>ia</t>
        </is>
      </c>
      <c r="E1369" t="inlineStr">
        <is>
          <t>ia</t>
        </is>
      </c>
      <c r="F1369" t="inlineStr">
        <is>
          <t>comm_9467ea11_28</t>
        </is>
      </c>
      <c r="G1369" t="inlineStr">
        <is>
          <t>Reporto negligencia en la poda de Ã¡rboles cerca de cables de alta tensiÃ³n en Boyeros, causando incendios</t>
        </is>
      </c>
      <c r="I1369" t="inlineStr">
        <is>
          <t>2025-04-06 21:33:00</t>
        </is>
      </c>
    </row>
    <row r="1370">
      <c r="A1370" t="inlineStr">
        <is>
          <t>9467ea11</t>
        </is>
      </c>
      <c r="B1370" t="inlineStr">
        <is>
          <t>2025-04-03 14:30:00</t>
        </is>
      </c>
      <c r="C1370" t="inlineStr">
        <is>
          <t>generado con ia</t>
        </is>
      </c>
      <c r="D1370" t="inlineStr">
        <is>
          <t>ia</t>
        </is>
      </c>
      <c r="E1370" t="inlineStr">
        <is>
          <t>ia</t>
        </is>
      </c>
      <c r="F1370" t="inlineStr">
        <is>
          <t>comm_9467ea11_29</t>
        </is>
      </c>
      <c r="G1370" t="inlineStr">
        <is>
          <t>Denuncio cobro ilegal por 'derecho de conexiÃ³n' en zonas rurales de Mayabeque donde el servicio es gratuito</t>
        </is>
      </c>
      <c r="I1370" t="inlineStr">
        <is>
          <t>2025-04-06 21:33:00</t>
        </is>
      </c>
    </row>
    <row r="1371">
      <c r="A1371" t="inlineStr">
        <is>
          <t>9467ea11</t>
        </is>
      </c>
      <c r="B1371" t="inlineStr">
        <is>
          <t>2025-04-03 14:30:00</t>
        </is>
      </c>
      <c r="C1371" t="inlineStr">
        <is>
          <t>generado con ia</t>
        </is>
      </c>
      <c r="D1371" t="inlineStr">
        <is>
          <t>ia</t>
        </is>
      </c>
      <c r="E1371" t="inlineStr">
        <is>
          <t>ia</t>
        </is>
      </c>
      <c r="F1371" t="inlineStr">
        <is>
          <t>comm_9467ea11_30</t>
        </is>
      </c>
      <c r="G1371" t="inlineStr">
        <is>
          <t>Â¿Por quÃ© hay apagones de 8 horas sin previo aviso? Necesitamos un horario real.</t>
        </is>
      </c>
      <c r="I1371" t="inlineStr">
        <is>
          <t>2025-04-06 21:33:00</t>
        </is>
      </c>
    </row>
    <row r="1372">
      <c r="A1372" t="inlineStr">
        <is>
          <t>9467ea11</t>
        </is>
      </c>
      <c r="B1372" t="inlineStr">
        <is>
          <t>2025-04-03 14:30:00</t>
        </is>
      </c>
      <c r="C1372" t="inlineStr">
        <is>
          <t>generado con ia</t>
        </is>
      </c>
      <c r="D1372" t="inlineStr">
        <is>
          <t>ia</t>
        </is>
      </c>
      <c r="E1372" t="inlineStr">
        <is>
          <t>ia</t>
        </is>
      </c>
      <c r="F1372" t="inlineStr">
        <is>
          <t>comm_9467ea11_31</t>
        </is>
      </c>
      <c r="G1372" t="inlineStr">
        <is>
          <t>Reclamo que mi zona tiene cortes diarios y nadie da explicaciones.</t>
        </is>
      </c>
      <c r="I1372" t="inlineStr">
        <is>
          <t>2025-04-06 21:33:00</t>
        </is>
      </c>
    </row>
    <row r="1373">
      <c r="A1373" t="inlineStr">
        <is>
          <t>9467ea11</t>
        </is>
      </c>
      <c r="B1373" t="inlineStr">
        <is>
          <t>2025-04-03 14:30:00</t>
        </is>
      </c>
      <c r="C1373" t="inlineStr">
        <is>
          <t>generado con ia</t>
        </is>
      </c>
      <c r="D1373" t="inlineStr">
        <is>
          <t>ia</t>
        </is>
      </c>
      <c r="E1373" t="inlineStr">
        <is>
          <t>ia</t>
        </is>
      </c>
      <c r="F1373" t="inlineStr">
        <is>
          <t>comm_9467ea11_32</t>
        </is>
      </c>
      <c r="G1373" t="inlineStr">
        <is>
          <t>La factura llegÃ³ el doble de lo normal, Â¿cÃ³mo es posible si usÃ© menos energÃ­a?</t>
        </is>
      </c>
      <c r="I1373" t="inlineStr">
        <is>
          <t>2025-04-06 21:33:00</t>
        </is>
      </c>
    </row>
    <row r="1374">
      <c r="A1374" t="inlineStr">
        <is>
          <t>9467ea11</t>
        </is>
      </c>
      <c r="B1374" t="inlineStr">
        <is>
          <t>2025-04-03 14:30:00</t>
        </is>
      </c>
      <c r="C1374" t="inlineStr">
        <is>
          <t>generado con ia</t>
        </is>
      </c>
      <c r="D1374" t="inlineStr">
        <is>
          <t>ia</t>
        </is>
      </c>
      <c r="E1374" t="inlineStr">
        <is>
          <t>ia</t>
        </is>
      </c>
      <c r="F1374" t="inlineStr">
        <is>
          <t>comm_9467ea11_33</t>
        </is>
      </c>
      <c r="G1374" t="inlineStr">
        <is>
          <t>Â¿Por quÃ© no arreglan los postes de luz caÃ­dos? Llevan meses asÃ­ y es un peligro.</t>
        </is>
      </c>
      <c r="I1374" t="inlineStr">
        <is>
          <t>2025-04-06 21:33:00</t>
        </is>
      </c>
    </row>
    <row r="1375">
      <c r="A1375" t="inlineStr">
        <is>
          <t>9467ea11</t>
        </is>
      </c>
      <c r="B1375" t="inlineStr">
        <is>
          <t>2025-04-03 14:30:00</t>
        </is>
      </c>
      <c r="C1375" t="inlineStr">
        <is>
          <t>generado con ia</t>
        </is>
      </c>
      <c r="D1375" t="inlineStr">
        <is>
          <t>ia</t>
        </is>
      </c>
      <c r="E1375" t="inlineStr">
        <is>
          <t>ia</t>
        </is>
      </c>
      <c r="F1375" t="inlineStr">
        <is>
          <t>comm_9467ea11_34</t>
        </is>
      </c>
      <c r="G1375" t="inlineStr">
        <is>
          <t>Queja por la mala atenciÃ³n al cliente, nunca resuelven las quejas por telÃ©fono.</t>
        </is>
      </c>
      <c r="I1375" t="inlineStr">
        <is>
          <t>2025-04-06 21:33:00</t>
        </is>
      </c>
    </row>
    <row r="1376">
      <c r="A1376" t="inlineStr">
        <is>
          <t>9467ea11</t>
        </is>
      </c>
      <c r="B1376" t="inlineStr">
        <is>
          <t>2025-04-03 14:30:00</t>
        </is>
      </c>
      <c r="C1376" t="inlineStr">
        <is>
          <t>generado con ia</t>
        </is>
      </c>
      <c r="D1376" t="inlineStr">
        <is>
          <t>ia</t>
        </is>
      </c>
      <c r="E1376" t="inlineStr">
        <is>
          <t>ia</t>
        </is>
      </c>
      <c r="F1376" t="inlineStr">
        <is>
          <t>comm_9467ea11_35</t>
        </is>
      </c>
      <c r="G1376" t="inlineStr">
        <is>
          <t>Denuncio que los transformadores son de 1950 y por eso se queman constantemente</t>
        </is>
      </c>
      <c r="I1376" t="inlineStr">
        <is>
          <t>2025-04-06 21:33:00</t>
        </is>
      </c>
    </row>
    <row r="1377">
      <c r="A1377" t="inlineStr">
        <is>
          <t>9467ea11</t>
        </is>
      </c>
      <c r="B1377" t="inlineStr">
        <is>
          <t>2025-04-03 14:30:00</t>
        </is>
      </c>
      <c r="C1377" t="inlineStr">
        <is>
          <t>generado con ia</t>
        </is>
      </c>
      <c r="D1377" t="inlineStr">
        <is>
          <t>ia</t>
        </is>
      </c>
      <c r="E1377" t="inlineStr">
        <is>
          <t>ia</t>
        </is>
      </c>
      <c r="F1377" t="inlineStr">
        <is>
          <t>comm_9467ea11_36</t>
        </is>
      </c>
      <c r="G1377" t="inlineStr">
        <is>
          <t>Â¿Por quÃ© en Varadero no hay apagones pero en el interior sÃ­?</t>
        </is>
      </c>
      <c r="I1377" t="inlineStr">
        <is>
          <t>2025-04-06 21:33:00</t>
        </is>
      </c>
    </row>
    <row r="1378">
      <c r="A1378" t="inlineStr">
        <is>
          <t>9467ea11</t>
        </is>
      </c>
      <c r="B1378" t="inlineStr">
        <is>
          <t>2025-04-03 14:30:00</t>
        </is>
      </c>
      <c r="C1378" t="inlineStr">
        <is>
          <t>generado con ia</t>
        </is>
      </c>
      <c r="D1378" t="inlineStr">
        <is>
          <t>ia</t>
        </is>
      </c>
      <c r="E1378" t="inlineStr">
        <is>
          <t>ia</t>
        </is>
      </c>
      <c r="F1378" t="inlineStr">
        <is>
          <t>comm_9467ea11_37</t>
        </is>
      </c>
      <c r="G1378" t="inlineStr">
        <is>
          <t>Reclamo que mi medidor marca consumo fantasma desde hace 3 meses</t>
        </is>
      </c>
      <c r="I1378" t="inlineStr">
        <is>
          <t>2025-04-06 21:33:00</t>
        </is>
      </c>
    </row>
    <row r="1379">
      <c r="A1379" t="inlineStr">
        <is>
          <t>9467ea11</t>
        </is>
      </c>
      <c r="B1379" t="inlineStr">
        <is>
          <t>2025-04-03 14:30:00</t>
        </is>
      </c>
      <c r="C1379" t="inlineStr">
        <is>
          <t>generado con ia</t>
        </is>
      </c>
      <c r="D1379" t="inlineStr">
        <is>
          <t>ia</t>
        </is>
      </c>
      <c r="E1379" t="inlineStr">
        <is>
          <t>ia</t>
        </is>
      </c>
      <c r="F1379" t="inlineStr">
        <is>
          <t>comm_9467ea11_38</t>
        </is>
      </c>
      <c r="G1379" t="inlineStr">
        <is>
          <t>Â¿CuÃ¡ndo instalarÃ¡n paneles solares en zonas rurales? Llevamos dÃ©cadas esperando</t>
        </is>
      </c>
      <c r="I1379" t="inlineStr">
        <is>
          <t>2025-04-06 21:33:00</t>
        </is>
      </c>
    </row>
    <row r="1380">
      <c r="A1380" t="inlineStr">
        <is>
          <t>9467ea11</t>
        </is>
      </c>
      <c r="B1380" t="inlineStr">
        <is>
          <t>2025-04-03 14:30:00</t>
        </is>
      </c>
      <c r="C1380" t="inlineStr">
        <is>
          <t>generado con ia</t>
        </is>
      </c>
      <c r="D1380" t="inlineStr">
        <is>
          <t>ia</t>
        </is>
      </c>
      <c r="E1380" t="inlineStr">
        <is>
          <t>ia</t>
        </is>
      </c>
      <c r="F1380" t="inlineStr">
        <is>
          <t>comm_9467ea11_39</t>
        </is>
      </c>
      <c r="G1380" t="inlineStr">
        <is>
          <t>Queja por la corrosiÃ³n en los cables de alta tensiÃ³n - es un peligro pÃºblico</t>
        </is>
      </c>
      <c r="I1380" t="inlineStr">
        <is>
          <t>2025-04-06 21:33:00</t>
        </is>
      </c>
    </row>
    <row r="1381">
      <c r="A1381" t="inlineStr">
        <is>
          <t>9467ea11</t>
        </is>
      </c>
      <c r="B1381" t="inlineStr">
        <is>
          <t>2025-04-03 14:30:00</t>
        </is>
      </c>
      <c r="C1381" t="inlineStr">
        <is>
          <t>generado con ia</t>
        </is>
      </c>
      <c r="D1381" t="inlineStr">
        <is>
          <t>ia</t>
        </is>
      </c>
      <c r="E1381" t="inlineStr">
        <is>
          <t>ia</t>
        </is>
      </c>
      <c r="F1381" t="inlineStr">
        <is>
          <t>comm_9467ea11_40</t>
        </is>
      </c>
      <c r="G1381" t="inlineStr">
        <is>
          <t>Propongo instalar paneles solares en techos de fÃ¡bricas estatales</t>
        </is>
      </c>
      <c r="I1381" t="inlineStr">
        <is>
          <t>2025-04-06 21:33:00</t>
        </is>
      </c>
    </row>
    <row r="1382">
      <c r="A1382" t="inlineStr">
        <is>
          <t>9467ea11</t>
        </is>
      </c>
      <c r="B1382" t="inlineStr">
        <is>
          <t>2025-04-03 14:30:00</t>
        </is>
      </c>
      <c r="C1382" t="inlineStr">
        <is>
          <t>generado con ia</t>
        </is>
      </c>
      <c r="D1382" t="inlineStr">
        <is>
          <t>ia</t>
        </is>
      </c>
      <c r="E1382" t="inlineStr">
        <is>
          <t>ia</t>
        </is>
      </c>
      <c r="F1382" t="inlineStr">
        <is>
          <t>comm_9467ea11_41</t>
        </is>
      </c>
      <c r="G1382" t="inlineStr">
        <is>
          <t>Sugiero crear un sistema de alertas SMS antes de apagones programados</t>
        </is>
      </c>
      <c r="I1382" t="inlineStr">
        <is>
          <t>2025-04-06 21:33:00</t>
        </is>
      </c>
    </row>
    <row r="1383">
      <c r="A1383" t="inlineStr">
        <is>
          <t>9467ea11</t>
        </is>
      </c>
      <c r="B1383" t="inlineStr">
        <is>
          <t>2025-04-03 14:30:00</t>
        </is>
      </c>
      <c r="C1383" t="inlineStr">
        <is>
          <t>generado con ia</t>
        </is>
      </c>
      <c r="D1383" t="inlineStr">
        <is>
          <t>ia</t>
        </is>
      </c>
      <c r="E1383" t="inlineStr">
        <is>
          <t>ia</t>
        </is>
      </c>
      <c r="F1383" t="inlineStr">
        <is>
          <t>comm_9467ea11_42</t>
        </is>
      </c>
      <c r="G1383" t="inlineStr">
        <is>
          <t>Â¿PodrÃ­an priorizar hospitales y centros de salud en los planes de electricidad?</t>
        </is>
      </c>
      <c r="I1383" t="inlineStr">
        <is>
          <t>2025-04-06 21:33:00</t>
        </is>
      </c>
    </row>
    <row r="1384">
      <c r="A1384" t="inlineStr">
        <is>
          <t>9467ea11</t>
        </is>
      </c>
      <c r="B1384" t="inlineStr">
        <is>
          <t>2025-04-03 14:30:00</t>
        </is>
      </c>
      <c r="C1384" t="inlineStr">
        <is>
          <t>generado con ia</t>
        </is>
      </c>
      <c r="D1384" t="inlineStr">
        <is>
          <t>ia</t>
        </is>
      </c>
      <c r="E1384" t="inlineStr">
        <is>
          <t>ia</t>
        </is>
      </c>
      <c r="F1384" t="inlineStr">
        <is>
          <t>comm_9467ea11_43</t>
        </is>
      </c>
      <c r="G1384" t="inlineStr">
        <is>
          <t>Recomiendo sustituir transformadores obsoletos por modelos chinos mÃ¡s eficientes</t>
        </is>
      </c>
      <c r="I1384" t="inlineStr">
        <is>
          <t>2025-04-06 21:33:00</t>
        </is>
      </c>
    </row>
    <row r="1385">
      <c r="A1385" t="inlineStr">
        <is>
          <t>9467ea11</t>
        </is>
      </c>
      <c r="B1385" t="inlineStr">
        <is>
          <t>2025-04-03 14:30:00</t>
        </is>
      </c>
      <c r="C1385" t="inlineStr">
        <is>
          <t>generado con ia</t>
        </is>
      </c>
      <c r="D1385" t="inlineStr">
        <is>
          <t>ia</t>
        </is>
      </c>
      <c r="E1385" t="inlineStr">
        <is>
          <t>ia</t>
        </is>
      </c>
      <c r="F1385" t="inlineStr">
        <is>
          <t>comm_9467ea11_44</t>
        </is>
      </c>
      <c r="G1385" t="inlineStr">
        <is>
          <t>SerÃ­a Ãºtil tener talleres locales para reparar electrodomÃ©sticos daÃ±ados por voltajes</t>
        </is>
      </c>
      <c r="I1385" t="inlineStr">
        <is>
          <t>2025-04-06 21:33:00</t>
        </is>
      </c>
    </row>
    <row r="1386">
      <c r="A1386" t="inlineStr">
        <is>
          <t>9467ea11</t>
        </is>
      </c>
      <c r="B1386" t="inlineStr">
        <is>
          <t>2025-04-03 14:30:00</t>
        </is>
      </c>
      <c r="C1386" t="inlineStr">
        <is>
          <t>generado con ia</t>
        </is>
      </c>
      <c r="D1386" t="inlineStr">
        <is>
          <t>ia</t>
        </is>
      </c>
      <c r="E1386" t="inlineStr">
        <is>
          <t>ia</t>
        </is>
      </c>
      <c r="F1386" t="inlineStr">
        <is>
          <t>comm_9467ea11_45</t>
        </is>
      </c>
      <c r="G1386" t="inlineStr">
        <is>
          <t>Propongo incentivos fiscales para quienes instalen energÃ­as renovables en casa</t>
        </is>
      </c>
      <c r="I1386" t="inlineStr">
        <is>
          <t>2025-04-06 21:33:00</t>
        </is>
      </c>
    </row>
    <row r="1387">
      <c r="A1387" t="inlineStr">
        <is>
          <t>9467ea11</t>
        </is>
      </c>
      <c r="B1387" t="inlineStr">
        <is>
          <t>2025-04-03 14:30:00</t>
        </is>
      </c>
      <c r="C1387" t="inlineStr">
        <is>
          <t>generado con ia</t>
        </is>
      </c>
      <c r="D1387" t="inlineStr">
        <is>
          <t>ia</t>
        </is>
      </c>
      <c r="E1387" t="inlineStr">
        <is>
          <t>ia</t>
        </is>
      </c>
      <c r="F1387" t="inlineStr">
        <is>
          <t>comm_9467ea11_46</t>
        </is>
      </c>
      <c r="G1387" t="inlineStr">
        <is>
          <t>Sugiero mapear digitalmente todas las averÃ­as para priorizar reparaciones</t>
        </is>
      </c>
      <c r="I1387" t="inlineStr">
        <is>
          <t>2025-04-06 21:33:00</t>
        </is>
      </c>
    </row>
    <row r="1388">
      <c r="A1388" t="inlineStr">
        <is>
          <t>9467ea11</t>
        </is>
      </c>
      <c r="B1388" t="inlineStr">
        <is>
          <t>2025-04-03 14:30:00</t>
        </is>
      </c>
      <c r="C1388" t="inlineStr">
        <is>
          <t>generado con ia</t>
        </is>
      </c>
      <c r="D1388" t="inlineStr">
        <is>
          <t>ia</t>
        </is>
      </c>
      <c r="E1388" t="inlineStr">
        <is>
          <t>ia</t>
        </is>
      </c>
      <c r="F1388" t="inlineStr">
        <is>
          <t>comm_9467ea11_47</t>
        </is>
      </c>
      <c r="G1388" t="inlineStr">
        <is>
          <t>Â¿PodrÃ­an crear cooperativas especializadas en mantenimiento elÃ©ctrico?</t>
        </is>
      </c>
      <c r="I1388" t="inlineStr">
        <is>
          <t>2025-04-06 21:33:00</t>
        </is>
      </c>
    </row>
    <row r="1389">
      <c r="A1389" t="inlineStr">
        <is>
          <t>9467ea11</t>
        </is>
      </c>
      <c r="B1389" t="inlineStr">
        <is>
          <t>2025-04-03 14:30:00</t>
        </is>
      </c>
      <c r="C1389" t="inlineStr">
        <is>
          <t>generado con ia</t>
        </is>
      </c>
      <c r="D1389" t="inlineStr">
        <is>
          <t>ia</t>
        </is>
      </c>
      <c r="E1389" t="inlineStr">
        <is>
          <t>ia</t>
        </is>
      </c>
      <c r="F1389" t="inlineStr">
        <is>
          <t>comm_9467ea11_48</t>
        </is>
      </c>
      <c r="G1389" t="inlineStr">
        <is>
          <t>Recomiendo usar drones para inspeccionar lÃ­neas de alta tensiÃ³n</t>
        </is>
      </c>
      <c r="I1389" t="inlineStr">
        <is>
          <t>2025-04-06 21:33:00</t>
        </is>
      </c>
    </row>
    <row r="1390">
      <c r="A1390" t="inlineStr">
        <is>
          <t>9467ea11</t>
        </is>
      </c>
      <c r="B1390" t="inlineStr">
        <is>
          <t>2025-04-03 14:30:00</t>
        </is>
      </c>
      <c r="C1390" t="inlineStr">
        <is>
          <t>generado con ia</t>
        </is>
      </c>
      <c r="D1390" t="inlineStr">
        <is>
          <t>ia</t>
        </is>
      </c>
      <c r="E1390" t="inlineStr">
        <is>
          <t>ia</t>
        </is>
      </c>
      <c r="F1390" t="inlineStr">
        <is>
          <t>comm_9467ea11_49</t>
        </is>
      </c>
      <c r="G1390" t="inlineStr">
        <is>
          <t>SerÃ­a bueno educar en escuelas sobre ahorro energÃ©tico con prÃ¡cticas reales</t>
        </is>
      </c>
      <c r="I1390" t="inlineStr">
        <is>
          <t>2025-04-06 21:33:00</t>
        </is>
      </c>
    </row>
    <row r="1391">
      <c r="A1391" t="inlineStr">
        <is>
          <t>f366b67e</t>
        </is>
      </c>
      <c r="B1391" t="inlineStr">
        <is>
          <t>2025-04-03 14:30:00</t>
        </is>
      </c>
      <c r="C1391" t="inlineStr">
        <is>
          <t>generado con ia</t>
        </is>
      </c>
      <c r="D1391" t="inlineStr">
        <is>
          <t>ia</t>
        </is>
      </c>
      <c r="E1391" t="inlineStr">
        <is>
          <t>ia</t>
        </is>
      </c>
      <c r="F1391" t="inlineStr">
        <is>
          <t>comm_f366b67e_0</t>
        </is>
      </c>
      <c r="G1391" t="inlineStr">
        <is>
          <t>Â¿Van a recibir harina de trigo en la tienda de MLC de Miramar esta semana</t>
        </is>
      </c>
      <c r="I1391" t="inlineStr">
        <is>
          <t>2025-04-06 21:33:06</t>
        </is>
      </c>
    </row>
    <row r="1392">
      <c r="A1392" t="inlineStr">
        <is>
          <t>f366b67e</t>
        </is>
      </c>
      <c r="B1392" t="inlineStr">
        <is>
          <t>2025-04-03 14:30:00</t>
        </is>
      </c>
      <c r="C1392" t="inlineStr">
        <is>
          <t>generado con ia</t>
        </is>
      </c>
      <c r="D1392" t="inlineStr">
        <is>
          <t>ia</t>
        </is>
      </c>
      <c r="E1392" t="inlineStr">
        <is>
          <t>ia</t>
        </is>
      </c>
      <c r="F1392" t="inlineStr">
        <is>
          <t>comm_f366b67e_1</t>
        </is>
      </c>
      <c r="G1392" t="inlineStr">
        <is>
          <t>A quÃ© hora forman la cola para la venta de pollo en la TRD de Centro Habana</t>
        </is>
      </c>
      <c r="I1392" t="inlineStr">
        <is>
          <t>2025-04-06 21:33:06</t>
        </is>
      </c>
    </row>
    <row r="1393">
      <c r="A1393" t="inlineStr">
        <is>
          <t>f366b67e</t>
        </is>
      </c>
      <c r="B1393" t="inlineStr">
        <is>
          <t>2025-04-03 14:30:00</t>
        </is>
      </c>
      <c r="C1393" t="inlineStr">
        <is>
          <t>generado con ia</t>
        </is>
      </c>
      <c r="D1393" t="inlineStr">
        <is>
          <t>ia</t>
        </is>
      </c>
      <c r="E1393" t="inlineStr">
        <is>
          <t>ia</t>
        </is>
      </c>
      <c r="F1393" t="inlineStr">
        <is>
          <t>comm_f366b67e_2</t>
        </is>
      </c>
      <c r="G1393" t="inlineStr">
        <is>
          <t>Es cierto que necesitas carnet de abastecimiento para comprar detergente ahora</t>
        </is>
      </c>
      <c r="I1393" t="inlineStr">
        <is>
          <t>2025-04-06 21:33:06</t>
        </is>
      </c>
    </row>
    <row r="1394">
      <c r="A1394" t="inlineStr">
        <is>
          <t>f366b67e</t>
        </is>
      </c>
      <c r="B1394" t="inlineStr">
        <is>
          <t>2025-04-03 14:30:00</t>
        </is>
      </c>
      <c r="C1394" t="inlineStr">
        <is>
          <t>generado con ia</t>
        </is>
      </c>
      <c r="D1394" t="inlineStr">
        <is>
          <t>ia</t>
        </is>
      </c>
      <c r="E1394" t="inlineStr">
        <is>
          <t>ia</t>
        </is>
      </c>
      <c r="F1394" t="inlineStr">
        <is>
          <t>comm_f366b67e_3</t>
        </is>
      </c>
      <c r="G1394" t="inlineStr">
        <is>
          <t>Â¿Aceptan tarjetas de crÃ©dito extranjeras en las tiendas Caribe</t>
        </is>
      </c>
      <c r="I1394" t="inlineStr">
        <is>
          <t>2025-04-06 21:33:06</t>
        </is>
      </c>
    </row>
    <row r="1395">
      <c r="A1395" t="inlineStr">
        <is>
          <t>f366b67e</t>
        </is>
      </c>
      <c r="B1395" t="inlineStr">
        <is>
          <t>2025-04-03 14:30:00</t>
        </is>
      </c>
      <c r="C1395" t="inlineStr">
        <is>
          <t>generado con ia</t>
        </is>
      </c>
      <c r="D1395" t="inlineStr">
        <is>
          <t>ia</t>
        </is>
      </c>
      <c r="E1395" t="inlineStr">
        <is>
          <t>ia</t>
        </is>
      </c>
      <c r="F1395" t="inlineStr">
        <is>
          <t>comm_f366b67e_4</t>
        </is>
      </c>
      <c r="G1395" t="inlineStr">
        <is>
          <t>Tienen planificado abrir mÃ¡s tiendas que vendan en CUP y MLC simultÃ¡neamente</t>
        </is>
      </c>
      <c r="I1395" t="inlineStr">
        <is>
          <t>2025-04-06 21:33:06</t>
        </is>
      </c>
    </row>
    <row r="1396">
      <c r="A1396" t="inlineStr">
        <is>
          <t>f366b67e</t>
        </is>
      </c>
      <c r="B1396" t="inlineStr">
        <is>
          <t>2025-04-03 14:30:00</t>
        </is>
      </c>
      <c r="C1396" t="inlineStr">
        <is>
          <t>generado con ia</t>
        </is>
      </c>
      <c r="D1396" t="inlineStr">
        <is>
          <t>ia</t>
        </is>
      </c>
      <c r="E1396" t="inlineStr">
        <is>
          <t>ia</t>
        </is>
      </c>
      <c r="F1396" t="inlineStr">
        <is>
          <t>comm_f366b67e_5</t>
        </is>
      </c>
      <c r="G1396" t="inlineStr">
        <is>
          <t>Â¿Por quÃ© nunca hay huevos cuando llego al final de la cola</t>
        </is>
      </c>
      <c r="I1396" t="inlineStr">
        <is>
          <t>2025-04-06 21:33:06</t>
        </is>
      </c>
    </row>
    <row r="1397">
      <c r="A1397" t="inlineStr">
        <is>
          <t>f366b67e</t>
        </is>
      </c>
      <c r="B1397" t="inlineStr">
        <is>
          <t>2025-04-03 14:30:00</t>
        </is>
      </c>
      <c r="C1397" t="inlineStr">
        <is>
          <t>generado con ia</t>
        </is>
      </c>
      <c r="D1397" t="inlineStr">
        <is>
          <t>ia</t>
        </is>
      </c>
      <c r="E1397" t="inlineStr">
        <is>
          <t>ia</t>
        </is>
      </c>
      <c r="F1397" t="inlineStr">
        <is>
          <t>comm_f366b67e_6</t>
        </is>
      </c>
      <c r="G1397" t="inlineStr">
        <is>
          <t>Los precios de los electrodomÃ©sticos incluyen instalaciÃ³n</t>
        </is>
      </c>
      <c r="I1397" t="inlineStr">
        <is>
          <t>2025-04-06 21:33:06</t>
        </is>
      </c>
    </row>
    <row r="1398">
      <c r="A1398" t="inlineStr">
        <is>
          <t>f366b67e</t>
        </is>
      </c>
      <c r="B1398" t="inlineStr">
        <is>
          <t>2025-04-03 14:30:00</t>
        </is>
      </c>
      <c r="C1398" t="inlineStr">
        <is>
          <t>generado con ia</t>
        </is>
      </c>
      <c r="D1398" t="inlineStr">
        <is>
          <t>ia</t>
        </is>
      </c>
      <c r="E1398" t="inlineStr">
        <is>
          <t>ia</t>
        </is>
      </c>
      <c r="F1398" t="inlineStr">
        <is>
          <t>comm_f366b67e_7</t>
        </is>
      </c>
      <c r="G1398" t="inlineStr">
        <is>
          <t>Â¿DÃ³nde puedo reclamar por un paquete de leche en polvo vencido que comprÃ© ayer</t>
        </is>
      </c>
      <c r="I1398" t="inlineStr">
        <is>
          <t>2025-04-06 21:33:06</t>
        </is>
      </c>
    </row>
    <row r="1399">
      <c r="A1399" t="inlineStr">
        <is>
          <t>f366b67e</t>
        </is>
      </c>
      <c r="B1399" t="inlineStr">
        <is>
          <t>2025-04-03 14:30:00</t>
        </is>
      </c>
      <c r="C1399" t="inlineStr">
        <is>
          <t>generado con ia</t>
        </is>
      </c>
      <c r="D1399" t="inlineStr">
        <is>
          <t>ia</t>
        </is>
      </c>
      <c r="E1399" t="inlineStr">
        <is>
          <t>ia</t>
        </is>
      </c>
      <c r="F1399" t="inlineStr">
        <is>
          <t>comm_f366b67e_8</t>
        </is>
      </c>
      <c r="G1399" t="inlineStr">
        <is>
          <t>Existe algÃºn sistema de reserva para productos de primera necesidad para adultos mayores</t>
        </is>
      </c>
      <c r="I1399" t="inlineStr">
        <is>
          <t>2025-04-06 21:33:06</t>
        </is>
      </c>
    </row>
    <row r="1400">
      <c r="A1400" t="inlineStr">
        <is>
          <t>f366b67e</t>
        </is>
      </c>
      <c r="B1400" t="inlineStr">
        <is>
          <t>2025-04-03 14:30:00</t>
        </is>
      </c>
      <c r="C1400" t="inlineStr">
        <is>
          <t>generado con ia</t>
        </is>
      </c>
      <c r="D1400" t="inlineStr">
        <is>
          <t>ia</t>
        </is>
      </c>
      <c r="E1400" t="inlineStr">
        <is>
          <t>ia</t>
        </is>
      </c>
      <c r="F1400" t="inlineStr">
        <is>
          <t>comm_f366b67e_9</t>
        </is>
      </c>
      <c r="G1400" t="inlineStr">
        <is>
          <t>Â¿QuÃ© documentos necesito para comprar en MLC siendo extranjero residente</t>
        </is>
      </c>
      <c r="I1400" t="inlineStr">
        <is>
          <t>2025-04-06 21:33:06</t>
        </is>
      </c>
    </row>
    <row r="1401">
      <c r="A1401" t="inlineStr">
        <is>
          <t>f366b67e</t>
        </is>
      </c>
      <c r="B1401" t="inlineStr">
        <is>
          <t>2025-04-03 14:30:00</t>
        </is>
      </c>
      <c r="C1401" t="inlineStr">
        <is>
          <t>generado con ia</t>
        </is>
      </c>
      <c r="D1401" t="inlineStr">
        <is>
          <t>ia</t>
        </is>
      </c>
      <c r="E1401" t="inlineStr">
        <is>
          <t>ia</t>
        </is>
      </c>
      <c r="F1401" t="inlineStr">
        <is>
          <t>comm_f366b67e_10</t>
        </is>
      </c>
      <c r="G1401" t="inlineStr">
        <is>
          <t>Las tiendas en MLC tienen mejores productos pero precios elevados</t>
        </is>
      </c>
      <c r="I1401" t="inlineStr">
        <is>
          <t>2025-04-06 21:33:06</t>
        </is>
      </c>
    </row>
    <row r="1402">
      <c r="A1402" t="inlineStr">
        <is>
          <t>f366b67e</t>
        </is>
      </c>
      <c r="B1402" t="inlineStr">
        <is>
          <t>2025-04-03 14:30:00</t>
        </is>
      </c>
      <c r="C1402" t="inlineStr">
        <is>
          <t>generado con ia</t>
        </is>
      </c>
      <c r="D1402" t="inlineStr">
        <is>
          <t>ia</t>
        </is>
      </c>
      <c r="E1402" t="inlineStr">
        <is>
          <t>ia</t>
        </is>
      </c>
      <c r="F1402" t="inlineStr">
        <is>
          <t>comm_f366b67e_11</t>
        </is>
      </c>
      <c r="G1402" t="inlineStr">
        <is>
          <t>La organizaciÃ³n en las colas de las TRD podrÃ­a ser mucho mejor</t>
        </is>
      </c>
      <c r="I1402" t="inlineStr">
        <is>
          <t>2025-04-06 21:33:06</t>
        </is>
      </c>
    </row>
    <row r="1403">
      <c r="A1403" t="inlineStr">
        <is>
          <t>f366b67e</t>
        </is>
      </c>
      <c r="B1403" t="inlineStr">
        <is>
          <t>2025-04-03 14:30:00</t>
        </is>
      </c>
      <c r="C1403" t="inlineStr">
        <is>
          <t>generado con ia</t>
        </is>
      </c>
      <c r="D1403" t="inlineStr">
        <is>
          <t>ia</t>
        </is>
      </c>
      <c r="E1403" t="inlineStr">
        <is>
          <t>ia</t>
        </is>
      </c>
      <c r="F1403" t="inlineStr">
        <is>
          <t>comm_f366b67e_12</t>
        </is>
      </c>
      <c r="G1403" t="inlineStr">
        <is>
          <t>Es injusto que productos bÃ¡sicos solo estÃ©n disponibles en MLC</t>
        </is>
      </c>
      <c r="I1403" t="inlineStr">
        <is>
          <t>2025-04-06 21:33:06</t>
        </is>
      </c>
    </row>
    <row r="1404">
      <c r="A1404" t="inlineStr">
        <is>
          <t>f366b67e</t>
        </is>
      </c>
      <c r="B1404" t="inlineStr">
        <is>
          <t>2025-04-03 14:30:00</t>
        </is>
      </c>
      <c r="C1404" t="inlineStr">
        <is>
          <t>generado con ia</t>
        </is>
      </c>
      <c r="D1404" t="inlineStr">
        <is>
          <t>ia</t>
        </is>
      </c>
      <c r="E1404" t="inlineStr">
        <is>
          <t>ia</t>
        </is>
      </c>
      <c r="F1404" t="inlineStr">
        <is>
          <t>comm_f366b67e_13</t>
        </is>
      </c>
      <c r="G1404" t="inlineStr">
        <is>
          <t>La variedad en tiendas Caribe ha mejorado notablemente</t>
        </is>
      </c>
      <c r="I1404" t="inlineStr">
        <is>
          <t>2025-04-06 21:33:06</t>
        </is>
      </c>
    </row>
    <row r="1405">
      <c r="A1405" t="inlineStr">
        <is>
          <t>f366b67e</t>
        </is>
      </c>
      <c r="B1405" t="inlineStr">
        <is>
          <t>2025-04-03 14:30:00</t>
        </is>
      </c>
      <c r="C1405" t="inlineStr">
        <is>
          <t>generado con ia</t>
        </is>
      </c>
      <c r="D1405" t="inlineStr">
        <is>
          <t>ia</t>
        </is>
      </c>
      <c r="E1405" t="inlineStr">
        <is>
          <t>ia</t>
        </is>
      </c>
      <c r="F1405" t="inlineStr">
        <is>
          <t>comm_f366b67e_14</t>
        </is>
      </c>
      <c r="G1405" t="inlineStr">
        <is>
          <t>Los empleados de tiendas estatales deberÃ­an recibir mejor capacitaciÃ³n</t>
        </is>
      </c>
      <c r="I1405" t="inlineStr">
        <is>
          <t>2025-04-06 21:33:06</t>
        </is>
      </c>
    </row>
    <row r="1406">
      <c r="A1406" t="inlineStr">
        <is>
          <t>f366b67e</t>
        </is>
      </c>
      <c r="B1406" t="inlineStr">
        <is>
          <t>2025-04-03 14:30:00</t>
        </is>
      </c>
      <c r="C1406" t="inlineStr">
        <is>
          <t>generado con ia</t>
        </is>
      </c>
      <c r="D1406" t="inlineStr">
        <is>
          <t>ia</t>
        </is>
      </c>
      <c r="E1406" t="inlineStr">
        <is>
          <t>ia</t>
        </is>
      </c>
      <c r="F1406" t="inlineStr">
        <is>
          <t>comm_f366b67e_15</t>
        </is>
      </c>
      <c r="G1406" t="inlineStr">
        <is>
          <t>La venta de productos vencidos en tiendas TRD es inaceptable</t>
        </is>
      </c>
      <c r="I1406" t="inlineStr">
        <is>
          <t>2025-04-06 21:33:06</t>
        </is>
      </c>
    </row>
    <row r="1407">
      <c r="A1407" t="inlineStr">
        <is>
          <t>f366b67e</t>
        </is>
      </c>
      <c r="B1407" t="inlineStr">
        <is>
          <t>2025-04-03 14:30:00</t>
        </is>
      </c>
      <c r="C1407" t="inlineStr">
        <is>
          <t>generado con ia</t>
        </is>
      </c>
      <c r="D1407" t="inlineStr">
        <is>
          <t>ia</t>
        </is>
      </c>
      <c r="E1407" t="inlineStr">
        <is>
          <t>ia</t>
        </is>
      </c>
      <c r="F1407" t="inlineStr">
        <is>
          <t>comm_f366b67e_16</t>
        </is>
      </c>
      <c r="G1407" t="inlineStr">
        <is>
          <t>El sistema de venta por nÃºmeros agiliza pero genera desorden</t>
        </is>
      </c>
      <c r="I1407" t="inlineStr">
        <is>
          <t>2025-04-06 21:33:06</t>
        </is>
      </c>
    </row>
    <row r="1408">
      <c r="A1408" t="inlineStr">
        <is>
          <t>f366b67e</t>
        </is>
      </c>
      <c r="B1408" t="inlineStr">
        <is>
          <t>2025-04-03 14:30:00</t>
        </is>
      </c>
      <c r="C1408" t="inlineStr">
        <is>
          <t>generado con ia</t>
        </is>
      </c>
      <c r="D1408" t="inlineStr">
        <is>
          <t>ia</t>
        </is>
      </c>
      <c r="E1408" t="inlineStr">
        <is>
          <t>ia</t>
        </is>
      </c>
      <c r="F1408" t="inlineStr">
        <is>
          <t>comm_f366b67e_17</t>
        </is>
      </c>
      <c r="G1408" t="inlineStr">
        <is>
          <t>Las tiendas agropecuarias tienen mejor surtido que las urbanas</t>
        </is>
      </c>
      <c r="I1408" t="inlineStr">
        <is>
          <t>2025-04-06 21:33:06</t>
        </is>
      </c>
    </row>
    <row r="1409">
      <c r="A1409" t="inlineStr">
        <is>
          <t>f366b67e</t>
        </is>
      </c>
      <c r="B1409" t="inlineStr">
        <is>
          <t>2025-04-03 14:30:00</t>
        </is>
      </c>
      <c r="C1409" t="inlineStr">
        <is>
          <t>generado con ia</t>
        </is>
      </c>
      <c r="D1409" t="inlineStr">
        <is>
          <t>ia</t>
        </is>
      </c>
      <c r="E1409" t="inlineStr">
        <is>
          <t>ia</t>
        </is>
      </c>
      <c r="F1409" t="inlineStr">
        <is>
          <t>comm_f366b67e_18</t>
        </is>
      </c>
      <c r="G1409" t="inlineStr">
        <is>
          <t>La falta de sombra en colas exteriores es un problema de salud</t>
        </is>
      </c>
      <c r="I1409" t="inlineStr">
        <is>
          <t>2025-04-06 21:33:06</t>
        </is>
      </c>
    </row>
    <row r="1410">
      <c r="A1410" t="inlineStr">
        <is>
          <t>f366b67e</t>
        </is>
      </c>
      <c r="B1410" t="inlineStr">
        <is>
          <t>2025-04-03 14:30:00</t>
        </is>
      </c>
      <c r="C1410" t="inlineStr">
        <is>
          <t>generado con ia</t>
        </is>
      </c>
      <c r="D1410" t="inlineStr">
        <is>
          <t>ia</t>
        </is>
      </c>
      <c r="E1410" t="inlineStr">
        <is>
          <t>ia</t>
        </is>
      </c>
      <c r="F1410" t="inlineStr">
        <is>
          <t>comm_f366b67e_19</t>
        </is>
      </c>
      <c r="G1410" t="inlineStr">
        <is>
          <t>Los precios en tiendas minoristas no coinciden con los salarios</t>
        </is>
      </c>
      <c r="I1410" t="inlineStr">
        <is>
          <t>2025-04-06 21:33:06</t>
        </is>
      </c>
    </row>
    <row r="1411">
      <c r="A1411" t="inlineStr">
        <is>
          <t>f366b67e</t>
        </is>
      </c>
      <c r="B1411" t="inlineStr">
        <is>
          <t>2025-04-03 14:30:00</t>
        </is>
      </c>
      <c r="C1411" t="inlineStr">
        <is>
          <t>generado con ia</t>
        </is>
      </c>
      <c r="D1411" t="inlineStr">
        <is>
          <t>ia</t>
        </is>
      </c>
      <c r="E1411" t="inlineStr">
        <is>
          <t>ia</t>
        </is>
      </c>
      <c r="F1411" t="inlineStr">
        <is>
          <t>comm_f366b67e_20</t>
        </is>
      </c>
      <c r="G1411" t="inlineStr">
        <is>
          <t>Denuncio venta de leche en polvo vencida en TRD de 70 y 3ra con etiquetas adulteradas</t>
        </is>
      </c>
      <c r="I1411" t="inlineStr">
        <is>
          <t>2025-04-06 21:33:06</t>
        </is>
      </c>
    </row>
    <row r="1412">
      <c r="A1412" t="inlineStr">
        <is>
          <t>f366b67e</t>
        </is>
      </c>
      <c r="B1412" t="inlineStr">
        <is>
          <t>2025-04-03 14:30:00</t>
        </is>
      </c>
      <c r="C1412" t="inlineStr">
        <is>
          <t>generado con ia</t>
        </is>
      </c>
      <c r="D1412" t="inlineStr">
        <is>
          <t>ia</t>
        </is>
      </c>
      <c r="E1412" t="inlineStr">
        <is>
          <t>ia</t>
        </is>
      </c>
      <c r="F1412" t="inlineStr">
        <is>
          <t>comm_f366b67e_21</t>
        </is>
      </c>
      <c r="G1412" t="inlineStr">
        <is>
          <t>Reporto red de corrupciÃ³n en tienda MLC de Miramar: empleados reservan productos para revendedores</t>
        </is>
      </c>
      <c r="I1412" t="inlineStr">
        <is>
          <t>2025-04-06 21:33:06</t>
        </is>
      </c>
    </row>
    <row r="1413">
      <c r="A1413" t="inlineStr">
        <is>
          <t>f366b67e</t>
        </is>
      </c>
      <c r="B1413" t="inlineStr">
        <is>
          <t>2025-04-03 14:30:00</t>
        </is>
      </c>
      <c r="C1413" t="inlineStr">
        <is>
          <t>generado con ia</t>
        </is>
      </c>
      <c r="D1413" t="inlineStr">
        <is>
          <t>ia</t>
        </is>
      </c>
      <c r="E1413" t="inlineStr">
        <is>
          <t>ia</t>
        </is>
      </c>
      <c r="F1413" t="inlineStr">
        <is>
          <t>comm_f366b67e_22</t>
        </is>
      </c>
      <c r="G1413" t="inlineStr">
        <is>
          <t>Exijo investigaciÃ³n sobre desvÃ­o de 500 latas de aceite destinadas a tiendas CUP hacia mercado negro</t>
        </is>
      </c>
      <c r="I1413" t="inlineStr">
        <is>
          <t>2025-04-06 21:33:06</t>
        </is>
      </c>
    </row>
    <row r="1414">
      <c r="A1414" t="inlineStr">
        <is>
          <t>f366b67e</t>
        </is>
      </c>
      <c r="B1414" t="inlineStr">
        <is>
          <t>2025-04-03 14:30:00</t>
        </is>
      </c>
      <c r="C1414" t="inlineStr">
        <is>
          <t>generado con ia</t>
        </is>
      </c>
      <c r="D1414" t="inlineStr">
        <is>
          <t>ia</t>
        </is>
      </c>
      <c r="E1414" t="inlineStr">
        <is>
          <t>ia</t>
        </is>
      </c>
      <c r="F1414" t="inlineStr">
        <is>
          <t>comm_f366b67e_23</t>
        </is>
      </c>
      <c r="G1414" t="inlineStr">
        <is>
          <t>Denuncio que en Caribe de Obispo cobran precios superiores a los exhibidos en estantes</t>
        </is>
      </c>
      <c r="I1414" t="inlineStr">
        <is>
          <t>2025-04-06 21:33:06</t>
        </is>
      </c>
    </row>
    <row r="1415">
      <c r="A1415" t="inlineStr">
        <is>
          <t>f366b67e</t>
        </is>
      </c>
      <c r="B1415" t="inlineStr">
        <is>
          <t>2025-04-03 14:30:00</t>
        </is>
      </c>
      <c r="C1415" t="inlineStr">
        <is>
          <t>generado con ia</t>
        </is>
      </c>
      <c r="D1415" t="inlineStr">
        <is>
          <t>ia</t>
        </is>
      </c>
      <c r="E1415" t="inlineStr">
        <is>
          <t>ia</t>
        </is>
      </c>
      <c r="F1415" t="inlineStr">
        <is>
          <t>comm_f366b67e_24</t>
        </is>
      </c>
      <c r="G1415" t="inlineStr">
        <is>
          <t>Reporto venta ilegal de medicamentos bajo mesa en bodega de San Miguel del PadrÃ³n</t>
        </is>
      </c>
      <c r="I1415" t="inlineStr">
        <is>
          <t>2025-04-06 21:33:06</t>
        </is>
      </c>
    </row>
    <row r="1416">
      <c r="A1416" t="inlineStr">
        <is>
          <t>f366b67e</t>
        </is>
      </c>
      <c r="B1416" t="inlineStr">
        <is>
          <t>2025-04-03 14:30:00</t>
        </is>
      </c>
      <c r="C1416" t="inlineStr">
        <is>
          <t>generado con ia</t>
        </is>
      </c>
      <c r="D1416" t="inlineStr">
        <is>
          <t>ia</t>
        </is>
      </c>
      <c r="E1416" t="inlineStr">
        <is>
          <t>ia</t>
        </is>
      </c>
      <c r="F1416" t="inlineStr">
        <is>
          <t>comm_f366b67e_25</t>
        </is>
      </c>
      <c r="G1416" t="inlineStr">
        <is>
          <t>Denuncio acaparamiento de pollo por administradores de Tiendas Universo para venta a restaurantes privados</t>
        </is>
      </c>
      <c r="I1416" t="inlineStr">
        <is>
          <t>2025-04-06 21:33:06</t>
        </is>
      </c>
    </row>
    <row r="1417">
      <c r="A1417" t="inlineStr">
        <is>
          <t>f366b67e</t>
        </is>
      </c>
      <c r="B1417" t="inlineStr">
        <is>
          <t>2025-04-03 14:30:00</t>
        </is>
      </c>
      <c r="C1417" t="inlineStr">
        <is>
          <t>generado con ia</t>
        </is>
      </c>
      <c r="D1417" t="inlineStr">
        <is>
          <t>ia</t>
        </is>
      </c>
      <c r="E1417" t="inlineStr">
        <is>
          <t>ia</t>
        </is>
      </c>
      <c r="F1417" t="inlineStr">
        <is>
          <t>comm_f366b67e_26</t>
        </is>
      </c>
      <c r="G1417" t="inlineStr">
        <is>
          <t>Exijo acciÃ³n contra pesaje adulterado en placita de 19 y B: 900 gramos registrados como 1kg</t>
        </is>
      </c>
      <c r="I1417" t="inlineStr">
        <is>
          <t>2025-04-06 21:33:06</t>
        </is>
      </c>
    </row>
    <row r="1418">
      <c r="A1418" t="inlineStr">
        <is>
          <t>f366b67e</t>
        </is>
      </c>
      <c r="B1418" t="inlineStr">
        <is>
          <t>2025-04-03 14:30:00</t>
        </is>
      </c>
      <c r="C1418" t="inlineStr">
        <is>
          <t>generado con ia</t>
        </is>
      </c>
      <c r="D1418" t="inlineStr">
        <is>
          <t>ia</t>
        </is>
      </c>
      <c r="E1418" t="inlineStr">
        <is>
          <t>ia</t>
        </is>
      </c>
      <c r="F1418" t="inlineStr">
        <is>
          <t>comm_f366b67e_27</t>
        </is>
      </c>
      <c r="G1418" t="inlineStr">
        <is>
          <t>Denuncio robo sistemÃ¡tico de productos importados en almacÃ©n principal de CIMEX</t>
        </is>
      </c>
      <c r="I1418" t="inlineStr">
        <is>
          <t>2025-04-06 21:33:06</t>
        </is>
      </c>
    </row>
    <row r="1419">
      <c r="A1419" t="inlineStr">
        <is>
          <t>f366b67e</t>
        </is>
      </c>
      <c r="B1419" t="inlineStr">
        <is>
          <t>2025-04-03 14:30:00</t>
        </is>
      </c>
      <c r="C1419" t="inlineStr">
        <is>
          <t>generado con ia</t>
        </is>
      </c>
      <c r="D1419" t="inlineStr">
        <is>
          <t>ia</t>
        </is>
      </c>
      <c r="E1419" t="inlineStr">
        <is>
          <t>ia</t>
        </is>
      </c>
      <c r="F1419" t="inlineStr">
        <is>
          <t>comm_f366b67e_28</t>
        </is>
      </c>
      <c r="G1419" t="inlineStr">
        <is>
          <t>Reporto que empleados de Panamericana exigen compras mÃ­nimas no reglamentadas para atender</t>
        </is>
      </c>
      <c r="I1419" t="inlineStr">
        <is>
          <t>2025-04-06 21:33:06</t>
        </is>
      </c>
    </row>
    <row r="1420">
      <c r="A1420" t="inlineStr">
        <is>
          <t>f366b67e</t>
        </is>
      </c>
      <c r="B1420" t="inlineStr">
        <is>
          <t>2025-04-03 14:30:00</t>
        </is>
      </c>
      <c r="C1420" t="inlineStr">
        <is>
          <t>generado con ia</t>
        </is>
      </c>
      <c r="D1420" t="inlineStr">
        <is>
          <t>ia</t>
        </is>
      </c>
      <c r="E1420" t="inlineStr">
        <is>
          <t>ia</t>
        </is>
      </c>
      <c r="F1420" t="inlineStr">
        <is>
          <t>comm_f366b67e_29</t>
        </is>
      </c>
      <c r="G1420" t="inlineStr">
        <is>
          <t>Denuncio venta de ropa donada como nueva en tienda de La Rampa</t>
        </is>
      </c>
      <c r="I1420" t="inlineStr">
        <is>
          <t>2025-04-06 21:33:06</t>
        </is>
      </c>
    </row>
    <row r="1421">
      <c r="A1421" t="inlineStr">
        <is>
          <t>f366b67e</t>
        </is>
      </c>
      <c r="B1421" t="inlineStr">
        <is>
          <t>2025-04-03 14:30:00</t>
        </is>
      </c>
      <c r="C1421" t="inlineStr">
        <is>
          <t>generado con ia</t>
        </is>
      </c>
      <c r="D1421" t="inlineStr">
        <is>
          <t>ia</t>
        </is>
      </c>
      <c r="E1421" t="inlineStr">
        <is>
          <t>ia</t>
        </is>
      </c>
      <c r="F1421" t="inlineStr">
        <is>
          <t>comm_f366b67e_30</t>
        </is>
      </c>
      <c r="G1421" t="inlineStr">
        <is>
          <t>Â¿Por quÃ© los productos bÃ¡sicos siempre estÃ¡n agotados?</t>
        </is>
      </c>
      <c r="I1421" t="inlineStr">
        <is>
          <t>2025-04-06 21:33:06</t>
        </is>
      </c>
    </row>
    <row r="1422">
      <c r="A1422" t="inlineStr">
        <is>
          <t>f366b67e</t>
        </is>
      </c>
      <c r="B1422" t="inlineStr">
        <is>
          <t>2025-04-03 14:30:00</t>
        </is>
      </c>
      <c r="C1422" t="inlineStr">
        <is>
          <t>generado con ia</t>
        </is>
      </c>
      <c r="D1422" t="inlineStr">
        <is>
          <t>ia</t>
        </is>
      </c>
      <c r="E1422" t="inlineStr">
        <is>
          <t>ia</t>
        </is>
      </c>
      <c r="F1422" t="inlineStr">
        <is>
          <t>comm_f366b67e_31</t>
        </is>
      </c>
      <c r="G1422" t="inlineStr">
        <is>
          <t>Reclamo que los precios suben pero la calidad sigue siendo mala.</t>
        </is>
      </c>
      <c r="I1422" t="inlineStr">
        <is>
          <t>2025-04-06 21:33:06</t>
        </is>
      </c>
    </row>
    <row r="1423">
      <c r="A1423" t="inlineStr">
        <is>
          <t>f366b67e</t>
        </is>
      </c>
      <c r="B1423" t="inlineStr">
        <is>
          <t>2025-04-03 14:30:00</t>
        </is>
      </c>
      <c r="C1423" t="inlineStr">
        <is>
          <t>generado con ia</t>
        </is>
      </c>
      <c r="D1423" t="inlineStr">
        <is>
          <t>ia</t>
        </is>
      </c>
      <c r="E1423" t="inlineStr">
        <is>
          <t>ia</t>
        </is>
      </c>
      <c r="F1423" t="inlineStr">
        <is>
          <t>comm_f366b67e_32</t>
        </is>
      </c>
      <c r="G1423" t="inlineStr">
        <is>
          <t>Â¿CuÃ¡ndo van a tener stock estable de alimentos? Es frustrante hacer cola para nada.</t>
        </is>
      </c>
      <c r="I1423" t="inlineStr">
        <is>
          <t>2025-04-06 21:33:06</t>
        </is>
      </c>
    </row>
    <row r="1424">
      <c r="A1424" t="inlineStr">
        <is>
          <t>f366b67e</t>
        </is>
      </c>
      <c r="B1424" t="inlineStr">
        <is>
          <t>2025-04-03 14:30:00</t>
        </is>
      </c>
      <c r="C1424" t="inlineStr">
        <is>
          <t>generado con ia</t>
        </is>
      </c>
      <c r="D1424" t="inlineStr">
        <is>
          <t>ia</t>
        </is>
      </c>
      <c r="E1424" t="inlineStr">
        <is>
          <t>ia</t>
        </is>
      </c>
      <c r="F1424" t="inlineStr">
        <is>
          <t>comm_f366b67e_33</t>
        </is>
      </c>
      <c r="G1424" t="inlineStr">
        <is>
          <t>Queja porque venden productos vencidos y no aceptan devoluciones.</t>
        </is>
      </c>
      <c r="I1424" t="inlineStr">
        <is>
          <t>2025-04-06 21:33:06</t>
        </is>
      </c>
    </row>
    <row r="1425">
      <c r="A1425" t="inlineStr">
        <is>
          <t>f366b67e</t>
        </is>
      </c>
      <c r="B1425" t="inlineStr">
        <is>
          <t>2025-04-03 14:30:00</t>
        </is>
      </c>
      <c r="C1425" t="inlineStr">
        <is>
          <t>generado con ia</t>
        </is>
      </c>
      <c r="D1425" t="inlineStr">
        <is>
          <t>ia</t>
        </is>
      </c>
      <c r="E1425" t="inlineStr">
        <is>
          <t>ia</t>
        </is>
      </c>
      <c r="F1425" t="inlineStr">
        <is>
          <t>comm_f366b67e_34</t>
        </is>
      </c>
      <c r="G1425" t="inlineStr">
        <is>
          <t>Â¿Por quÃ© en las tiendas en MLC hay mÃ¡s variedad que en las de pesos cubanos?</t>
        </is>
      </c>
      <c r="I1425" t="inlineStr">
        <is>
          <t>2025-04-06 21:33:06</t>
        </is>
      </c>
    </row>
    <row r="1426">
      <c r="A1426" t="inlineStr">
        <is>
          <t>f366b67e</t>
        </is>
      </c>
      <c r="B1426" t="inlineStr">
        <is>
          <t>2025-04-03 14:30:00</t>
        </is>
      </c>
      <c r="C1426" t="inlineStr">
        <is>
          <t>generado con ia</t>
        </is>
      </c>
      <c r="D1426" t="inlineStr">
        <is>
          <t>ia</t>
        </is>
      </c>
      <c r="E1426" t="inlineStr">
        <is>
          <t>ia</t>
        </is>
      </c>
      <c r="F1426" t="inlineStr">
        <is>
          <t>comm_f366b67e_35</t>
        </is>
      </c>
      <c r="G1426" t="inlineStr">
        <is>
          <t>Â¿Por quÃ© el pan de la panaderÃ­a estatal viene crudo constantemente?</t>
        </is>
      </c>
      <c r="I1426" t="inlineStr">
        <is>
          <t>2025-04-06 21:33:06</t>
        </is>
      </c>
    </row>
    <row r="1427">
      <c r="A1427" t="inlineStr">
        <is>
          <t>f366b67e</t>
        </is>
      </c>
      <c r="B1427" t="inlineStr">
        <is>
          <t>2025-04-03 14:30:00</t>
        </is>
      </c>
      <c r="C1427" t="inlineStr">
        <is>
          <t>generado con ia</t>
        </is>
      </c>
      <c r="D1427" t="inlineStr">
        <is>
          <t>ia</t>
        </is>
      </c>
      <c r="E1427" t="inlineStr">
        <is>
          <t>ia</t>
        </is>
      </c>
      <c r="F1427" t="inlineStr">
        <is>
          <t>comm_f366b67e_36</t>
        </is>
      </c>
      <c r="G1427" t="inlineStr">
        <is>
          <t>Reclamo que en las shoppings venden productos con precios en USD pero cobran en EUR</t>
        </is>
      </c>
      <c r="I1427" t="inlineStr">
        <is>
          <t>2025-04-06 21:33:06</t>
        </is>
      </c>
    </row>
    <row r="1428">
      <c r="A1428" t="inlineStr">
        <is>
          <t>f366b67e</t>
        </is>
      </c>
      <c r="B1428" t="inlineStr">
        <is>
          <t>2025-04-03 14:30:00</t>
        </is>
      </c>
      <c r="C1428" t="inlineStr">
        <is>
          <t>generado con ia</t>
        </is>
      </c>
      <c r="D1428" t="inlineStr">
        <is>
          <t>ia</t>
        </is>
      </c>
      <c r="E1428" t="inlineStr">
        <is>
          <t>ia</t>
        </is>
      </c>
      <c r="F1428" t="inlineStr">
        <is>
          <t>comm_f366b67e_37</t>
        </is>
      </c>
      <c r="G1428" t="inlineStr">
        <is>
          <t>Denuncio que los trabajadores de TRD esconden productos para venderlos despuÃ©s</t>
        </is>
      </c>
      <c r="I1428" t="inlineStr">
        <is>
          <t>2025-04-06 21:33:06</t>
        </is>
      </c>
    </row>
    <row r="1429">
      <c r="A1429" t="inlineStr">
        <is>
          <t>f366b67e</t>
        </is>
      </c>
      <c r="B1429" t="inlineStr">
        <is>
          <t>2025-04-03 14:30:00</t>
        </is>
      </c>
      <c r="C1429" t="inlineStr">
        <is>
          <t>generado con ia</t>
        </is>
      </c>
      <c r="D1429" t="inlineStr">
        <is>
          <t>ia</t>
        </is>
      </c>
      <c r="E1429" t="inlineStr">
        <is>
          <t>ia</t>
        </is>
      </c>
      <c r="F1429" t="inlineStr">
        <is>
          <t>comm_f366b67e_38</t>
        </is>
      </c>
      <c r="G1429" t="inlineStr">
        <is>
          <t>Â¿CuÃ¡ndo dejarÃ¡n de vender leche en polvo con gorgojos?</t>
        </is>
      </c>
      <c r="I1429" t="inlineStr">
        <is>
          <t>2025-04-06 21:33:06</t>
        </is>
      </c>
    </row>
    <row r="1430">
      <c r="A1430" t="inlineStr">
        <is>
          <t>f366b67e</t>
        </is>
      </c>
      <c r="B1430" t="inlineStr">
        <is>
          <t>2025-04-03 14:30:00</t>
        </is>
      </c>
      <c r="C1430" t="inlineStr">
        <is>
          <t>generado con ia</t>
        </is>
      </c>
      <c r="D1430" t="inlineStr">
        <is>
          <t>ia</t>
        </is>
      </c>
      <c r="E1430" t="inlineStr">
        <is>
          <t>ia</t>
        </is>
      </c>
      <c r="F1430" t="inlineStr">
        <is>
          <t>comm_f366b67e_39</t>
        </is>
      </c>
      <c r="G1430" t="inlineStr">
        <is>
          <t>Queja formal: en las tiendas MLC no aceptan tarjetas de bancos cubanos</t>
        </is>
      </c>
      <c r="I1430" t="inlineStr">
        <is>
          <t>2025-04-06 21:33:06</t>
        </is>
      </c>
    </row>
    <row r="1431">
      <c r="A1431" t="inlineStr">
        <is>
          <t>f366b67e</t>
        </is>
      </c>
      <c r="B1431" t="inlineStr">
        <is>
          <t>2025-04-03 14:30:00</t>
        </is>
      </c>
      <c r="C1431" t="inlineStr">
        <is>
          <t>generado con ia</t>
        </is>
      </c>
      <c r="D1431" t="inlineStr">
        <is>
          <t>ia</t>
        </is>
      </c>
      <c r="E1431" t="inlineStr">
        <is>
          <t>ia</t>
        </is>
      </c>
      <c r="F1431" t="inlineStr">
        <is>
          <t>comm_f366b67e_40</t>
        </is>
      </c>
      <c r="G1431" t="inlineStr">
        <is>
          <t>Propongo crear mercados mayoristas para trabajadores por cuenta propia</t>
        </is>
      </c>
      <c r="I1431" t="inlineStr">
        <is>
          <t>2025-04-06 21:33:06</t>
        </is>
      </c>
    </row>
    <row r="1432">
      <c r="A1432" t="inlineStr">
        <is>
          <t>f366b67e</t>
        </is>
      </c>
      <c r="B1432" t="inlineStr">
        <is>
          <t>2025-04-03 14:30:00</t>
        </is>
      </c>
      <c r="C1432" t="inlineStr">
        <is>
          <t>generado con ia</t>
        </is>
      </c>
      <c r="D1432" t="inlineStr">
        <is>
          <t>ia</t>
        </is>
      </c>
      <c r="E1432" t="inlineStr">
        <is>
          <t>ia</t>
        </is>
      </c>
      <c r="F1432" t="inlineStr">
        <is>
          <t>comm_f366b67e_41</t>
        </is>
      </c>
      <c r="G1432" t="inlineStr">
        <is>
          <t>Sugiero implementar venta online de productos bÃ¡sicos con entrega a domicilio</t>
        </is>
      </c>
      <c r="I1432" t="inlineStr">
        <is>
          <t>2025-04-06 21:33:06</t>
        </is>
      </c>
    </row>
    <row r="1433">
      <c r="A1433" t="inlineStr">
        <is>
          <t>f366b67e</t>
        </is>
      </c>
      <c r="B1433" t="inlineStr">
        <is>
          <t>2025-04-03 14:30:00</t>
        </is>
      </c>
      <c r="C1433" t="inlineStr">
        <is>
          <t>generado con ia</t>
        </is>
      </c>
      <c r="D1433" t="inlineStr">
        <is>
          <t>ia</t>
        </is>
      </c>
      <c r="E1433" t="inlineStr">
        <is>
          <t>ia</t>
        </is>
      </c>
      <c r="F1433" t="inlineStr">
        <is>
          <t>comm_f366b67e_42</t>
        </is>
      </c>
      <c r="G1433" t="inlineStr">
        <is>
          <t>Â¿PodrÃ­an abrir tiendas MLC con secciones exclusivas para productos nacionales?</t>
        </is>
      </c>
      <c r="I1433" t="inlineStr">
        <is>
          <t>2025-04-06 21:33:06</t>
        </is>
      </c>
    </row>
    <row r="1434">
      <c r="A1434" t="inlineStr">
        <is>
          <t>f366b67e</t>
        </is>
      </c>
      <c r="B1434" t="inlineStr">
        <is>
          <t>2025-04-03 14:30:00</t>
        </is>
      </c>
      <c r="C1434" t="inlineStr">
        <is>
          <t>generado con ia</t>
        </is>
      </c>
      <c r="D1434" t="inlineStr">
        <is>
          <t>ia</t>
        </is>
      </c>
      <c r="E1434" t="inlineStr">
        <is>
          <t>ia</t>
        </is>
      </c>
      <c r="F1434" t="inlineStr">
        <is>
          <t>comm_f366b67e_43</t>
        </is>
      </c>
      <c r="G1434" t="inlineStr">
        <is>
          <t>Recomiendo sistemas de reserva de productos agotados vÃ­a SMS</t>
        </is>
      </c>
      <c r="I1434" t="inlineStr">
        <is>
          <t>2025-04-06 21:33:06</t>
        </is>
      </c>
    </row>
    <row r="1435">
      <c r="A1435" t="inlineStr">
        <is>
          <t>f366b67e</t>
        </is>
      </c>
      <c r="B1435" t="inlineStr">
        <is>
          <t>2025-04-03 14:30:00</t>
        </is>
      </c>
      <c r="C1435" t="inlineStr">
        <is>
          <t>generado con ia</t>
        </is>
      </c>
      <c r="D1435" t="inlineStr">
        <is>
          <t>ia</t>
        </is>
      </c>
      <c r="E1435" t="inlineStr">
        <is>
          <t>ia</t>
        </is>
      </c>
      <c r="F1435" t="inlineStr">
        <is>
          <t>comm_f366b67e_44</t>
        </is>
      </c>
      <c r="G1435" t="inlineStr">
        <is>
          <t>SerÃ­a Ãºtil tener cÃ³digos QR en productos para verr origen y fecha de caducidad</t>
        </is>
      </c>
      <c r="I1435" t="inlineStr">
        <is>
          <t>2025-04-06 21:33:06</t>
        </is>
      </c>
    </row>
    <row r="1436">
      <c r="A1436" t="inlineStr">
        <is>
          <t>f366b67e</t>
        </is>
      </c>
      <c r="B1436" t="inlineStr">
        <is>
          <t>2025-04-03 14:30:00</t>
        </is>
      </c>
      <c r="C1436" t="inlineStr">
        <is>
          <t>generado con ia</t>
        </is>
      </c>
      <c r="D1436" t="inlineStr">
        <is>
          <t>ia</t>
        </is>
      </c>
      <c r="E1436" t="inlineStr">
        <is>
          <t>ia</t>
        </is>
      </c>
      <c r="F1436" t="inlineStr">
        <is>
          <t>comm_f366b67e_45</t>
        </is>
      </c>
      <c r="G1436" t="inlineStr">
        <is>
          <t>Propongo incentivar la producciÃ³n local de alimentos con menos importaciones</t>
        </is>
      </c>
      <c r="I1436" t="inlineStr">
        <is>
          <t>2025-04-06 21:33:06</t>
        </is>
      </c>
    </row>
    <row r="1437">
      <c r="A1437" t="inlineStr">
        <is>
          <t>f366b67e</t>
        </is>
      </c>
      <c r="B1437" t="inlineStr">
        <is>
          <t>2025-04-03 14:30:00</t>
        </is>
      </c>
      <c r="C1437" t="inlineStr">
        <is>
          <t>generado con ia</t>
        </is>
      </c>
      <c r="D1437" t="inlineStr">
        <is>
          <t>ia</t>
        </is>
      </c>
      <c r="E1437" t="inlineStr">
        <is>
          <t>ia</t>
        </is>
      </c>
      <c r="F1437" t="inlineStr">
        <is>
          <t>comm_f366b67e_46</t>
        </is>
      </c>
      <c r="G1437" t="inlineStr">
        <is>
          <t>Sugiero crear app para comparar precios entre tiendas estatales y privadas</t>
        </is>
      </c>
      <c r="I1437" t="inlineStr">
        <is>
          <t>2025-04-06 21:33:06</t>
        </is>
      </c>
    </row>
    <row r="1438">
      <c r="A1438" t="inlineStr">
        <is>
          <t>f366b67e</t>
        </is>
      </c>
      <c r="B1438" t="inlineStr">
        <is>
          <t>2025-04-03 14:30:00</t>
        </is>
      </c>
      <c r="C1438" t="inlineStr">
        <is>
          <t>generado con ia</t>
        </is>
      </c>
      <c r="D1438" t="inlineStr">
        <is>
          <t>ia</t>
        </is>
      </c>
      <c r="E1438" t="inlineStr">
        <is>
          <t>ia</t>
        </is>
      </c>
      <c r="F1438" t="inlineStr">
        <is>
          <t>comm_f366b67e_47</t>
        </is>
      </c>
      <c r="G1438" t="inlineStr">
        <is>
          <t>Â¿PodrÃ­an habilitar pagos con tarjeta magnÃ©tica en todas las TRD?</t>
        </is>
      </c>
      <c r="I1438" t="inlineStr">
        <is>
          <t>2025-04-06 21:33:06</t>
        </is>
      </c>
    </row>
    <row r="1439">
      <c r="A1439" t="inlineStr">
        <is>
          <t>f366b67e</t>
        </is>
      </c>
      <c r="B1439" t="inlineStr">
        <is>
          <t>2025-04-03 14:30:00</t>
        </is>
      </c>
      <c r="C1439" t="inlineStr">
        <is>
          <t>generado con ia</t>
        </is>
      </c>
      <c r="D1439" t="inlineStr">
        <is>
          <t>ia</t>
        </is>
      </c>
      <c r="E1439" t="inlineStr">
        <is>
          <t>ia</t>
        </is>
      </c>
      <c r="F1439" t="inlineStr">
        <is>
          <t>comm_f366b67e_48</t>
        </is>
      </c>
      <c r="G1439" t="inlineStr">
        <is>
          <t>Recomiendo mejorar el embalaje de productos lÃ¡cteos y cÃ¡rnicos</t>
        </is>
      </c>
      <c r="I1439" t="inlineStr">
        <is>
          <t>2025-04-06 21:33:06</t>
        </is>
      </c>
    </row>
    <row r="1440">
      <c r="A1440" t="inlineStr">
        <is>
          <t>f366b67e</t>
        </is>
      </c>
      <c r="B1440" t="inlineStr">
        <is>
          <t>2025-04-03 14:30:00</t>
        </is>
      </c>
      <c r="C1440" t="inlineStr">
        <is>
          <t>generado con ia</t>
        </is>
      </c>
      <c r="D1440" t="inlineStr">
        <is>
          <t>ia</t>
        </is>
      </c>
      <c r="E1440" t="inlineStr">
        <is>
          <t>ia</t>
        </is>
      </c>
      <c r="F1440" t="inlineStr">
        <is>
          <t>comm_f366b67e_49</t>
        </is>
      </c>
      <c r="G1440" t="inlineStr">
        <is>
          <t>SerÃ­a bueno tener horarios especiales para adultos mayores en supermercados</t>
        </is>
      </c>
      <c r="I1440" t="inlineStr">
        <is>
          <t>2025-04-06 21:33:06</t>
        </is>
      </c>
    </row>
    <row r="1441">
      <c r="A1441" t="inlineStr">
        <is>
          <t>76432dea</t>
        </is>
      </c>
      <c r="B1441" t="inlineStr">
        <is>
          <t>2025-04-03 14:30:00</t>
        </is>
      </c>
      <c r="C1441" t="inlineStr">
        <is>
          <t>generado con ia</t>
        </is>
      </c>
      <c r="D1441" t="inlineStr">
        <is>
          <t>ia</t>
        </is>
      </c>
      <c r="E1441" t="inlineStr">
        <is>
          <t>ia</t>
        </is>
      </c>
      <c r="F1441" t="inlineStr">
        <is>
          <t>comm_76432dea_0</t>
        </is>
      </c>
      <c r="G1441" t="inlineStr">
        <is>
          <t>Â¿DÃ³nde puedo encontrar leche maternizada sin receta en La Habana</t>
        </is>
      </c>
      <c r="I1441" t="inlineStr">
        <is>
          <t>2025-04-06 21:33:12</t>
        </is>
      </c>
    </row>
    <row r="1442">
      <c r="A1442" t="inlineStr">
        <is>
          <t>76432dea</t>
        </is>
      </c>
      <c r="B1442" t="inlineStr">
        <is>
          <t>2025-04-03 14:30:00</t>
        </is>
      </c>
      <c r="C1442" t="inlineStr">
        <is>
          <t>generado con ia</t>
        </is>
      </c>
      <c r="D1442" t="inlineStr">
        <is>
          <t>ia</t>
        </is>
      </c>
      <c r="E1442" t="inlineStr">
        <is>
          <t>ia</t>
        </is>
      </c>
      <c r="F1442" t="inlineStr">
        <is>
          <t>comm_76432dea_1</t>
        </is>
      </c>
      <c r="G1442" t="inlineStr">
        <is>
          <t>CÃ³mo solicito una copia de mi historial mÃ©dico del hospital AmÃ©rica Arias</t>
        </is>
      </c>
      <c r="I1442" t="inlineStr">
        <is>
          <t>2025-04-06 21:33:12</t>
        </is>
      </c>
    </row>
    <row r="1443">
      <c r="A1443" t="inlineStr">
        <is>
          <t>76432dea</t>
        </is>
      </c>
      <c r="B1443" t="inlineStr">
        <is>
          <t>2025-04-03 14:30:00</t>
        </is>
      </c>
      <c r="C1443" t="inlineStr">
        <is>
          <t>generado con ia</t>
        </is>
      </c>
      <c r="D1443" t="inlineStr">
        <is>
          <t>ia</t>
        </is>
      </c>
      <c r="E1443" t="inlineStr">
        <is>
          <t>ia</t>
        </is>
      </c>
      <c r="F1443" t="inlineStr">
        <is>
          <t>comm_76432dea_2</t>
        </is>
      </c>
      <c r="G1443" t="inlineStr">
        <is>
          <t>Es necesario llevar anÃ¡lisis recientes para consulta con el endocrinÃ³logo</t>
        </is>
      </c>
      <c r="I1443" t="inlineStr">
        <is>
          <t>2025-04-06 21:33:12</t>
        </is>
      </c>
    </row>
    <row r="1444">
      <c r="A1444" t="inlineStr">
        <is>
          <t>76432dea</t>
        </is>
      </c>
      <c r="B1444" t="inlineStr">
        <is>
          <t>2025-04-03 14:30:00</t>
        </is>
      </c>
      <c r="C1444" t="inlineStr">
        <is>
          <t>generado con ia</t>
        </is>
      </c>
      <c r="D1444" t="inlineStr">
        <is>
          <t>ia</t>
        </is>
      </c>
      <c r="E1444" t="inlineStr">
        <is>
          <t>ia</t>
        </is>
      </c>
      <c r="F1444" t="inlineStr">
        <is>
          <t>comm_76432dea_3</t>
        </is>
      </c>
      <c r="G1444" t="inlineStr">
        <is>
          <t>Â¿QuÃ© hospitales tienen servicio de diÃ¡lisis abierto las 24 horas</t>
        </is>
      </c>
      <c r="I1444" t="inlineStr">
        <is>
          <t>2025-04-06 21:33:12</t>
        </is>
      </c>
    </row>
    <row r="1445">
      <c r="A1445" t="inlineStr">
        <is>
          <t>76432dea</t>
        </is>
      </c>
      <c r="B1445" t="inlineStr">
        <is>
          <t>2025-04-03 14:30:00</t>
        </is>
      </c>
      <c r="C1445" t="inlineStr">
        <is>
          <t>generado con ia</t>
        </is>
      </c>
      <c r="D1445" t="inlineStr">
        <is>
          <t>ia</t>
        </is>
      </c>
      <c r="E1445" t="inlineStr">
        <is>
          <t>ia</t>
        </is>
      </c>
      <c r="F1445" t="inlineStr">
        <is>
          <t>comm_76432dea_4</t>
        </is>
      </c>
      <c r="G1445" t="inlineStr">
        <is>
          <t>Hay algÃºn telÃ©fono para pedir ambulancia pediÃ¡trica urgente</t>
        </is>
      </c>
      <c r="I1445" t="inlineStr">
        <is>
          <t>2025-04-06 21:33:12</t>
        </is>
      </c>
    </row>
    <row r="1446">
      <c r="A1446" t="inlineStr">
        <is>
          <t>76432dea</t>
        </is>
      </c>
      <c r="B1446" t="inlineStr">
        <is>
          <t>2025-04-03 14:30:00</t>
        </is>
      </c>
      <c r="C1446" t="inlineStr">
        <is>
          <t>generado con ia</t>
        </is>
      </c>
      <c r="D1446" t="inlineStr">
        <is>
          <t>ia</t>
        </is>
      </c>
      <c r="E1446" t="inlineStr">
        <is>
          <t>ia</t>
        </is>
      </c>
      <c r="F1446" t="inlineStr">
        <is>
          <t>comm_76432dea_5</t>
        </is>
      </c>
      <c r="G1446" t="inlineStr">
        <is>
          <t>Â¿Por quÃ© nunca hay algodÃ³n ni gasas en la farmacia de mi barrio</t>
        </is>
      </c>
      <c r="I1446" t="inlineStr">
        <is>
          <t>2025-04-06 21:33:12</t>
        </is>
      </c>
    </row>
    <row r="1447">
      <c r="A1447" t="inlineStr">
        <is>
          <t>76432dea</t>
        </is>
      </c>
      <c r="B1447" t="inlineStr">
        <is>
          <t>2025-04-03 14:30:00</t>
        </is>
      </c>
      <c r="C1447" t="inlineStr">
        <is>
          <t>generado con ia</t>
        </is>
      </c>
      <c r="D1447" t="inlineStr">
        <is>
          <t>ia</t>
        </is>
      </c>
      <c r="E1447" t="inlineStr">
        <is>
          <t>ia</t>
        </is>
      </c>
      <c r="F1447" t="inlineStr">
        <is>
          <t>comm_76432dea_6</t>
        </is>
      </c>
      <c r="G1447" t="inlineStr">
        <is>
          <t>Las consultas con especialistas en policlÃ­nicos siguen siendo gratuitas</t>
        </is>
      </c>
      <c r="I1447" t="inlineStr">
        <is>
          <t>2025-04-06 21:33:12</t>
        </is>
      </c>
    </row>
    <row r="1448">
      <c r="A1448" t="inlineStr">
        <is>
          <t>76432dea</t>
        </is>
      </c>
      <c r="B1448" t="inlineStr">
        <is>
          <t>2025-04-03 14:30:00</t>
        </is>
      </c>
      <c r="C1448" t="inlineStr">
        <is>
          <t>generado con ia</t>
        </is>
      </c>
      <c r="D1448" t="inlineStr">
        <is>
          <t>ia</t>
        </is>
      </c>
      <c r="E1448" t="inlineStr">
        <is>
          <t>ia</t>
        </is>
      </c>
      <c r="F1448" t="inlineStr">
        <is>
          <t>comm_76432dea_7</t>
        </is>
      </c>
      <c r="G1448" t="inlineStr">
        <is>
          <t>Â¿DÃ³nde puedo realizar pruebas PCR para viajes internacionales</t>
        </is>
      </c>
      <c r="I1448" t="inlineStr">
        <is>
          <t>2025-04-06 21:33:12</t>
        </is>
      </c>
    </row>
    <row r="1449">
      <c r="A1449" t="inlineStr">
        <is>
          <t>76432dea</t>
        </is>
      </c>
      <c r="B1449" t="inlineStr">
        <is>
          <t>2025-04-03 14:30:00</t>
        </is>
      </c>
      <c r="C1449" t="inlineStr">
        <is>
          <t>generado con ia</t>
        </is>
      </c>
      <c r="D1449" t="inlineStr">
        <is>
          <t>ia</t>
        </is>
      </c>
      <c r="E1449" t="inlineStr">
        <is>
          <t>ia</t>
        </is>
      </c>
      <c r="F1449" t="inlineStr">
        <is>
          <t>comm_76432dea_8</t>
        </is>
      </c>
      <c r="G1449" t="inlineStr">
        <is>
          <t>Existe algÃºn programa de vacunaciÃ³n contra la neumonÃ­a para adultos mayores</t>
        </is>
      </c>
      <c r="I1449" t="inlineStr">
        <is>
          <t>2025-04-06 21:33:12</t>
        </is>
      </c>
    </row>
    <row r="1450">
      <c r="A1450" t="inlineStr">
        <is>
          <t>76432dea</t>
        </is>
      </c>
      <c r="B1450" t="inlineStr">
        <is>
          <t>2025-04-03 14:30:00</t>
        </is>
      </c>
      <c r="C1450" t="inlineStr">
        <is>
          <t>generado con ia</t>
        </is>
      </c>
      <c r="D1450" t="inlineStr">
        <is>
          <t>ia</t>
        </is>
      </c>
      <c r="E1450" t="inlineStr">
        <is>
          <t>ia</t>
        </is>
      </c>
      <c r="F1450" t="inlineStr">
        <is>
          <t>comm_76432dea_9</t>
        </is>
      </c>
      <c r="G1450" t="inlineStr">
        <is>
          <t>Â¿QuÃ© hacer si me recetaron un medicamento que no existe en ninguna farmacia</t>
        </is>
      </c>
      <c r="I1450" t="inlineStr">
        <is>
          <t>2025-04-06 21:33:12</t>
        </is>
      </c>
    </row>
    <row r="1451">
      <c r="A1451" t="inlineStr">
        <is>
          <t>76432dea</t>
        </is>
      </c>
      <c r="B1451" t="inlineStr">
        <is>
          <t>2025-04-03 14:30:00</t>
        </is>
      </c>
      <c r="C1451" t="inlineStr">
        <is>
          <t>generado con ia</t>
        </is>
      </c>
      <c r="D1451" t="inlineStr">
        <is>
          <t>ia</t>
        </is>
      </c>
      <c r="E1451" t="inlineStr">
        <is>
          <t>ia</t>
        </is>
      </c>
      <c r="F1451" t="inlineStr">
        <is>
          <t>comm_76432dea_10</t>
        </is>
      </c>
      <c r="G1451" t="inlineStr">
        <is>
          <t>Los mÃ©dicos cubanos son competentes pero trabajan con recursos limitados</t>
        </is>
      </c>
      <c r="I1451" t="inlineStr">
        <is>
          <t>2025-04-06 21:33:12</t>
        </is>
      </c>
    </row>
    <row r="1452">
      <c r="A1452" t="inlineStr">
        <is>
          <t>76432dea</t>
        </is>
      </c>
      <c r="B1452" t="inlineStr">
        <is>
          <t>2025-04-03 14:30:00</t>
        </is>
      </c>
      <c r="C1452" t="inlineStr">
        <is>
          <t>generado con ia</t>
        </is>
      </c>
      <c r="D1452" t="inlineStr">
        <is>
          <t>ia</t>
        </is>
      </c>
      <c r="E1452" t="inlineStr">
        <is>
          <t>ia</t>
        </is>
      </c>
      <c r="F1452" t="inlineStr">
        <is>
          <t>comm_76432dea_11</t>
        </is>
      </c>
      <c r="G1452" t="inlineStr">
        <is>
          <t>La falta de medicamentos bÃ¡sicos en farmacias es alarmante</t>
        </is>
      </c>
      <c r="I1452" t="inlineStr">
        <is>
          <t>2025-04-06 21:33:12</t>
        </is>
      </c>
    </row>
    <row r="1453">
      <c r="A1453" t="inlineStr">
        <is>
          <t>76432dea</t>
        </is>
      </c>
      <c r="B1453" t="inlineStr">
        <is>
          <t>2025-04-03 14:30:00</t>
        </is>
      </c>
      <c r="C1453" t="inlineStr">
        <is>
          <t>generado con ia</t>
        </is>
      </c>
      <c r="D1453" t="inlineStr">
        <is>
          <t>ia</t>
        </is>
      </c>
      <c r="E1453" t="inlineStr">
        <is>
          <t>ia</t>
        </is>
      </c>
      <c r="F1453" t="inlineStr">
        <is>
          <t>comm_76432dea_12</t>
        </is>
      </c>
      <c r="G1453" t="inlineStr">
        <is>
          <t>El sistema de atenciÃ³n primaria sigue siendo eficiente</t>
        </is>
      </c>
      <c r="I1453" t="inlineStr">
        <is>
          <t>2025-04-06 21:33:12</t>
        </is>
      </c>
    </row>
    <row r="1454">
      <c r="A1454" t="inlineStr">
        <is>
          <t>76432dea</t>
        </is>
      </c>
      <c r="B1454" t="inlineStr">
        <is>
          <t>2025-04-03 14:30:00</t>
        </is>
      </c>
      <c r="C1454" t="inlineStr">
        <is>
          <t>generado con ia</t>
        </is>
      </c>
      <c r="D1454" t="inlineStr">
        <is>
          <t>ia</t>
        </is>
      </c>
      <c r="E1454" t="inlineStr">
        <is>
          <t>ia</t>
        </is>
      </c>
      <c r="F1454" t="inlineStr">
        <is>
          <t>comm_76432dea_13</t>
        </is>
      </c>
      <c r="G1454" t="inlineStr">
        <is>
          <t>Las condiciones de algunos hospitales son indignas para pacientes</t>
        </is>
      </c>
      <c r="I1454" t="inlineStr">
        <is>
          <t>2025-04-06 21:33:12</t>
        </is>
      </c>
    </row>
    <row r="1455">
      <c r="A1455" t="inlineStr">
        <is>
          <t>76432dea</t>
        </is>
      </c>
      <c r="B1455" t="inlineStr">
        <is>
          <t>2025-04-03 14:30:00</t>
        </is>
      </c>
      <c r="C1455" t="inlineStr">
        <is>
          <t>generado con ia</t>
        </is>
      </c>
      <c r="D1455" t="inlineStr">
        <is>
          <t>ia</t>
        </is>
      </c>
      <c r="E1455" t="inlineStr">
        <is>
          <t>ia</t>
        </is>
      </c>
      <c r="F1455" t="inlineStr">
        <is>
          <t>comm_76432dea_14</t>
        </is>
      </c>
      <c r="G1455" t="inlineStr">
        <is>
          <t>La venta ilegal de citas mÃ©dicas deberÃ­a perseguirse con mÃ¡s rigor</t>
        </is>
      </c>
      <c r="I1455" t="inlineStr">
        <is>
          <t>2025-04-06 21:33:12</t>
        </is>
      </c>
    </row>
    <row r="1456">
      <c r="A1456" t="inlineStr">
        <is>
          <t>76432dea</t>
        </is>
      </c>
      <c r="B1456" t="inlineStr">
        <is>
          <t>2025-04-03 14:30:00</t>
        </is>
      </c>
      <c r="C1456" t="inlineStr">
        <is>
          <t>generado con ia</t>
        </is>
      </c>
      <c r="D1456" t="inlineStr">
        <is>
          <t>ia</t>
        </is>
      </c>
      <c r="E1456" t="inlineStr">
        <is>
          <t>ia</t>
        </is>
      </c>
      <c r="F1456" t="inlineStr">
        <is>
          <t>comm_76432dea_15</t>
        </is>
      </c>
      <c r="G1456" t="inlineStr">
        <is>
          <t>La atenciÃ³n en salas de emergencia es rÃ¡pida pero con carencias</t>
        </is>
      </c>
      <c r="I1456" t="inlineStr">
        <is>
          <t>2025-04-06 21:33:12</t>
        </is>
      </c>
    </row>
    <row r="1457">
      <c r="A1457" t="inlineStr">
        <is>
          <t>76432dea</t>
        </is>
      </c>
      <c r="B1457" t="inlineStr">
        <is>
          <t>2025-04-03 14:30:00</t>
        </is>
      </c>
      <c r="C1457" t="inlineStr">
        <is>
          <t>generado con ia</t>
        </is>
      </c>
      <c r="D1457" t="inlineStr">
        <is>
          <t>ia</t>
        </is>
      </c>
      <c r="E1457" t="inlineStr">
        <is>
          <t>ia</t>
        </is>
      </c>
      <c r="F1457" t="inlineStr">
        <is>
          <t>comm_76432dea_16</t>
        </is>
      </c>
      <c r="G1457" t="inlineStr">
        <is>
          <t>Los protocolos COVID en hospitales son exhaustivos y profesionales</t>
        </is>
      </c>
      <c r="I1457" t="inlineStr">
        <is>
          <t>2025-04-06 21:33:12</t>
        </is>
      </c>
    </row>
    <row r="1458">
      <c r="A1458" t="inlineStr">
        <is>
          <t>76432dea</t>
        </is>
      </c>
      <c r="B1458" t="inlineStr">
        <is>
          <t>2025-04-03 14:30:00</t>
        </is>
      </c>
      <c r="C1458" t="inlineStr">
        <is>
          <t>generado con ia</t>
        </is>
      </c>
      <c r="D1458" t="inlineStr">
        <is>
          <t>ia</t>
        </is>
      </c>
      <c r="E1458" t="inlineStr">
        <is>
          <t>ia</t>
        </is>
      </c>
      <c r="F1458" t="inlineStr">
        <is>
          <t>comm_76432dea_17</t>
        </is>
      </c>
      <c r="G1458" t="inlineStr">
        <is>
          <t>La falta de ambulancias en zonas rurales pone vidas en riesgo</t>
        </is>
      </c>
      <c r="I1458" t="inlineStr">
        <is>
          <t>2025-04-06 21:33:12</t>
        </is>
      </c>
    </row>
    <row r="1459">
      <c r="A1459" t="inlineStr">
        <is>
          <t>76432dea</t>
        </is>
      </c>
      <c r="B1459" t="inlineStr">
        <is>
          <t>2025-04-03 14:30:00</t>
        </is>
      </c>
      <c r="C1459" t="inlineStr">
        <is>
          <t>generado con ia</t>
        </is>
      </c>
      <c r="D1459" t="inlineStr">
        <is>
          <t>ia</t>
        </is>
      </c>
      <c r="E1459" t="inlineStr">
        <is>
          <t>ia</t>
        </is>
      </c>
      <c r="F1459" t="inlineStr">
        <is>
          <t>comm_76432dea_18</t>
        </is>
      </c>
      <c r="G1459" t="inlineStr">
        <is>
          <t>El programa de vacunaciÃ³n infantil sigue siendo ejemplar</t>
        </is>
      </c>
      <c r="I1459" t="inlineStr">
        <is>
          <t>2025-04-06 21:33:12</t>
        </is>
      </c>
    </row>
    <row r="1460">
      <c r="A1460" t="inlineStr">
        <is>
          <t>76432dea</t>
        </is>
      </c>
      <c r="B1460" t="inlineStr">
        <is>
          <t>2025-04-03 14:30:00</t>
        </is>
      </c>
      <c r="C1460" t="inlineStr">
        <is>
          <t>generado con ia</t>
        </is>
      </c>
      <c r="D1460" t="inlineStr">
        <is>
          <t>ia</t>
        </is>
      </c>
      <c r="E1460" t="inlineStr">
        <is>
          <t>ia</t>
        </is>
      </c>
      <c r="F1460" t="inlineStr">
        <is>
          <t>comm_76432dea_19</t>
        </is>
      </c>
      <c r="G1460" t="inlineStr">
        <is>
          <t>Los turnos para especialistas pueden demorar hasta un aÃ±o</t>
        </is>
      </c>
      <c r="I1460" t="inlineStr">
        <is>
          <t>2025-04-06 21:33:12</t>
        </is>
      </c>
    </row>
    <row r="1461">
      <c r="A1461" t="inlineStr">
        <is>
          <t>76432dea</t>
        </is>
      </c>
      <c r="B1461" t="inlineStr">
        <is>
          <t>2025-04-03 14:30:00</t>
        </is>
      </c>
      <c r="C1461" t="inlineStr">
        <is>
          <t>generado con ia</t>
        </is>
      </c>
      <c r="D1461" t="inlineStr">
        <is>
          <t>ia</t>
        </is>
      </c>
      <c r="E1461" t="inlineStr">
        <is>
          <t>ia</t>
        </is>
      </c>
      <c r="F1461" t="inlineStr">
        <is>
          <t>comm_76432dea_20</t>
        </is>
      </c>
      <c r="G1461" t="inlineStr">
        <is>
          <t>Denuncio robo de medicamentos oncolÃ³gicos en hospital Calixto GarcÃ­a por personal de almacÃ©n</t>
        </is>
      </c>
      <c r="I1461" t="inlineStr">
        <is>
          <t>2025-04-06 21:33:12</t>
        </is>
      </c>
    </row>
    <row r="1462">
      <c r="A1462" t="inlineStr">
        <is>
          <t>76432dea</t>
        </is>
      </c>
      <c r="B1462" t="inlineStr">
        <is>
          <t>2025-04-03 14:30:00</t>
        </is>
      </c>
      <c r="C1462" t="inlineStr">
        <is>
          <t>generado con ia</t>
        </is>
      </c>
      <c r="D1462" t="inlineStr">
        <is>
          <t>ia</t>
        </is>
      </c>
      <c r="E1462" t="inlineStr">
        <is>
          <t>ia</t>
        </is>
      </c>
      <c r="F1462" t="inlineStr">
        <is>
          <t>comm_76432dea_21</t>
        </is>
      </c>
      <c r="G1462" t="inlineStr">
        <is>
          <t>Reporto venta ilegal de citas quirÃºrgicas en ClÃ­nica Cira GarcÃ­a a 300 CUC c/u</t>
        </is>
      </c>
      <c r="I1462" t="inlineStr">
        <is>
          <t>2025-04-06 21:33:12</t>
        </is>
      </c>
    </row>
    <row r="1463">
      <c r="A1463" t="inlineStr">
        <is>
          <t>76432dea</t>
        </is>
      </c>
      <c r="B1463" t="inlineStr">
        <is>
          <t>2025-04-03 14:30:00</t>
        </is>
      </c>
      <c r="C1463" t="inlineStr">
        <is>
          <t>generado con ia</t>
        </is>
      </c>
      <c r="D1463" t="inlineStr">
        <is>
          <t>ia</t>
        </is>
      </c>
      <c r="E1463" t="inlineStr">
        <is>
          <t>ia</t>
        </is>
      </c>
      <c r="F1463" t="inlineStr">
        <is>
          <t>comm_76432dea_22</t>
        </is>
      </c>
      <c r="G1463" t="inlineStr">
        <is>
          <t>Exijo investigaciÃ³n sobre desapariciÃ³n de 20 respiradores donados al hospital Hermanos Ameijeiras</t>
        </is>
      </c>
      <c r="I1463" t="inlineStr">
        <is>
          <t>2025-04-06 21:33:12</t>
        </is>
      </c>
    </row>
    <row r="1464">
      <c r="A1464" t="inlineStr">
        <is>
          <t>76432dea</t>
        </is>
      </c>
      <c r="B1464" t="inlineStr">
        <is>
          <t>2025-04-03 14:30:00</t>
        </is>
      </c>
      <c r="C1464" t="inlineStr">
        <is>
          <t>generado con ia</t>
        </is>
      </c>
      <c r="D1464" t="inlineStr">
        <is>
          <t>ia</t>
        </is>
      </c>
      <c r="E1464" t="inlineStr">
        <is>
          <t>ia</t>
        </is>
      </c>
      <c r="F1464" t="inlineStr">
        <is>
          <t>comm_76432dea_23</t>
        </is>
      </c>
      <c r="G1464" t="inlineStr">
        <is>
          <t>Denuncio que en farmacia de Marianao exigen recetas mÃ©dicas falsificadas para vender antibiÃ³ticos</t>
        </is>
      </c>
      <c r="I1464" t="inlineStr">
        <is>
          <t>2025-04-06 21:33:12</t>
        </is>
      </c>
    </row>
    <row r="1465">
      <c r="A1465" t="inlineStr">
        <is>
          <t>76432dea</t>
        </is>
      </c>
      <c r="B1465" t="inlineStr">
        <is>
          <t>2025-04-03 14:30:00</t>
        </is>
      </c>
      <c r="C1465" t="inlineStr">
        <is>
          <t>generado con ia</t>
        </is>
      </c>
      <c r="D1465" t="inlineStr">
        <is>
          <t>ia</t>
        </is>
      </c>
      <c r="E1465" t="inlineStr">
        <is>
          <t>ia</t>
        </is>
      </c>
      <c r="F1465" t="inlineStr">
        <is>
          <t>comm_76432dea_24</t>
        </is>
      </c>
      <c r="G1465" t="inlineStr">
        <is>
          <t>Reporto negligencia en banco de sangre de Santiago: almacenan plasma sin refrigeraciÃ³n adecuada</t>
        </is>
      </c>
      <c r="I1465" t="inlineStr">
        <is>
          <t>2025-04-06 21:33:12</t>
        </is>
      </c>
    </row>
    <row r="1466">
      <c r="A1466" t="inlineStr">
        <is>
          <t>76432dea</t>
        </is>
      </c>
      <c r="B1466" t="inlineStr">
        <is>
          <t>2025-04-03 14:30:00</t>
        </is>
      </c>
      <c r="C1466" t="inlineStr">
        <is>
          <t>generado con ia</t>
        </is>
      </c>
      <c r="D1466" t="inlineStr">
        <is>
          <t>ia</t>
        </is>
      </c>
      <c r="E1466" t="inlineStr">
        <is>
          <t>ia</t>
        </is>
      </c>
      <c r="F1466" t="inlineStr">
        <is>
          <t>comm_76432dea_25</t>
        </is>
      </c>
      <c r="G1466" t="inlineStr">
        <is>
          <t>Denuncio cobro ilegal por 'atenciÃ³n prioritaria' en sala de emergencias de Villa Clara</t>
        </is>
      </c>
      <c r="I1466" t="inlineStr">
        <is>
          <t>2025-04-06 21:33:12</t>
        </is>
      </c>
    </row>
    <row r="1467">
      <c r="A1467" t="inlineStr">
        <is>
          <t>76432dea</t>
        </is>
      </c>
      <c r="B1467" t="inlineStr">
        <is>
          <t>2025-04-03 14:30:00</t>
        </is>
      </c>
      <c r="C1467" t="inlineStr">
        <is>
          <t>generado con ia</t>
        </is>
      </c>
      <c r="D1467" t="inlineStr">
        <is>
          <t>ia</t>
        </is>
      </c>
      <c r="E1467" t="inlineStr">
        <is>
          <t>ia</t>
        </is>
      </c>
      <c r="F1467" t="inlineStr">
        <is>
          <t>comm_76432dea_26</t>
        </is>
      </c>
      <c r="G1467" t="inlineStr">
        <is>
          <t>Exijo acciÃ³n contra clÃ­nica estatal que reutiliza jeringuillas para ahorrar costos</t>
        </is>
      </c>
      <c r="I1467" t="inlineStr">
        <is>
          <t>2025-04-06 21:33:12</t>
        </is>
      </c>
    </row>
    <row r="1468">
      <c r="A1468" t="inlineStr">
        <is>
          <t>76432dea</t>
        </is>
      </c>
      <c r="B1468" t="inlineStr">
        <is>
          <t>2025-04-03 14:30:00</t>
        </is>
      </c>
      <c r="C1468" t="inlineStr">
        <is>
          <t>generado con ia</t>
        </is>
      </c>
      <c r="D1468" t="inlineStr">
        <is>
          <t>ia</t>
        </is>
      </c>
      <c r="E1468" t="inlineStr">
        <is>
          <t>ia</t>
        </is>
      </c>
      <c r="F1468" t="inlineStr">
        <is>
          <t>comm_76432dea_27</t>
        </is>
      </c>
      <c r="G1468" t="inlineStr">
        <is>
          <t>Denuncio venta de certificados mÃ©dicos falsos en consultorio de Lawton por 50 CUP</t>
        </is>
      </c>
      <c r="I1468" t="inlineStr">
        <is>
          <t>2025-04-06 21:33:12</t>
        </is>
      </c>
    </row>
    <row r="1469">
      <c r="A1469" t="inlineStr">
        <is>
          <t>76432dea</t>
        </is>
      </c>
      <c r="B1469" t="inlineStr">
        <is>
          <t>2025-04-03 14:30:00</t>
        </is>
      </c>
      <c r="C1469" t="inlineStr">
        <is>
          <t>generado con ia</t>
        </is>
      </c>
      <c r="D1469" t="inlineStr">
        <is>
          <t>ia</t>
        </is>
      </c>
      <c r="E1469" t="inlineStr">
        <is>
          <t>ia</t>
        </is>
      </c>
      <c r="F1469" t="inlineStr">
        <is>
          <t>comm_76432dea_28</t>
        </is>
      </c>
      <c r="G1469" t="inlineStr">
        <is>
          <t>Reporto desvÃ­o de material quirÃºrgico a consultorios privados en Playa</t>
        </is>
      </c>
      <c r="I1469" t="inlineStr">
        <is>
          <t>2025-04-06 21:33:12</t>
        </is>
      </c>
    </row>
    <row r="1470">
      <c r="A1470" t="inlineStr">
        <is>
          <t>76432dea</t>
        </is>
      </c>
      <c r="B1470" t="inlineStr">
        <is>
          <t>2025-04-03 14:30:00</t>
        </is>
      </c>
      <c r="C1470" t="inlineStr">
        <is>
          <t>generado con ia</t>
        </is>
      </c>
      <c r="D1470" t="inlineStr">
        <is>
          <t>ia</t>
        </is>
      </c>
      <c r="E1470" t="inlineStr">
        <is>
          <t>ia</t>
        </is>
      </c>
      <c r="F1470" t="inlineStr">
        <is>
          <t>comm_76432dea_29</t>
        </is>
      </c>
      <c r="G1470" t="inlineStr">
        <is>
          <t>Denuncio que ambulancia de Regla se usa para transporte personal de funcionarios</t>
        </is>
      </c>
      <c r="I1470" t="inlineStr">
        <is>
          <t>2025-04-06 21:33:12</t>
        </is>
      </c>
    </row>
    <row r="1471">
      <c r="A1471" t="inlineStr">
        <is>
          <t>76432dea</t>
        </is>
      </c>
      <c r="B1471" t="inlineStr">
        <is>
          <t>2025-04-03 14:30:00</t>
        </is>
      </c>
      <c r="C1471" t="inlineStr">
        <is>
          <t>generado con ia</t>
        </is>
      </c>
      <c r="D1471" t="inlineStr">
        <is>
          <t>ia</t>
        </is>
      </c>
      <c r="E1471" t="inlineStr">
        <is>
          <t>ia</t>
        </is>
      </c>
      <c r="F1471" t="inlineStr">
        <is>
          <t>comm_76432dea_30</t>
        </is>
      </c>
      <c r="G1471" t="inlineStr">
        <is>
          <t>Â¿Por quÃ© nunca hay medicamentos esenciales en la farmacia?</t>
        </is>
      </c>
      <c r="I1471" t="inlineStr">
        <is>
          <t>2025-04-06 21:33:12</t>
        </is>
      </c>
    </row>
    <row r="1472">
      <c r="A1472" t="inlineStr">
        <is>
          <t>76432dea</t>
        </is>
      </c>
      <c r="B1472" t="inlineStr">
        <is>
          <t>2025-04-03 14:30:00</t>
        </is>
      </c>
      <c r="C1472" t="inlineStr">
        <is>
          <t>generado con ia</t>
        </is>
      </c>
      <c r="D1472" t="inlineStr">
        <is>
          <t>ia</t>
        </is>
      </c>
      <c r="E1472" t="inlineStr">
        <is>
          <t>ia</t>
        </is>
      </c>
      <c r="F1472" t="inlineStr">
        <is>
          <t>comm_76432dea_31</t>
        </is>
      </c>
      <c r="G1472" t="inlineStr">
        <is>
          <t>Reclamo que las ambulancias tardan horas en llegar.</t>
        </is>
      </c>
      <c r="I1472" t="inlineStr">
        <is>
          <t>2025-04-06 21:33:12</t>
        </is>
      </c>
    </row>
    <row r="1473">
      <c r="A1473" t="inlineStr">
        <is>
          <t>76432dea</t>
        </is>
      </c>
      <c r="B1473" t="inlineStr">
        <is>
          <t>2025-04-03 14:30:00</t>
        </is>
      </c>
      <c r="C1473" t="inlineStr">
        <is>
          <t>generado con ia</t>
        </is>
      </c>
      <c r="D1473" t="inlineStr">
        <is>
          <t>ia</t>
        </is>
      </c>
      <c r="E1473" t="inlineStr">
        <is>
          <t>ia</t>
        </is>
      </c>
      <c r="F1473" t="inlineStr">
        <is>
          <t>comm_76432dea_32</t>
        </is>
      </c>
      <c r="G1473" t="inlineStr">
        <is>
          <t>Â¿CuÃ¡ndo van a reparar los equipos mÃ©dicos en el hospital? Muchos estÃ¡n rotos.</t>
        </is>
      </c>
      <c r="I1473" t="inlineStr">
        <is>
          <t>2025-04-06 21:33:12</t>
        </is>
      </c>
    </row>
    <row r="1474">
      <c r="A1474" t="inlineStr">
        <is>
          <t>76432dea</t>
        </is>
      </c>
      <c r="B1474" t="inlineStr">
        <is>
          <t>2025-04-03 14:30:00</t>
        </is>
      </c>
      <c r="C1474" t="inlineStr">
        <is>
          <t>generado con ia</t>
        </is>
      </c>
      <c r="D1474" t="inlineStr">
        <is>
          <t>ia</t>
        </is>
      </c>
      <c r="E1474" t="inlineStr">
        <is>
          <t>ia</t>
        </is>
      </c>
      <c r="F1474" t="inlineStr">
        <is>
          <t>comm_76432dea_33</t>
        </is>
      </c>
      <c r="G1474" t="inlineStr">
        <is>
          <t>Queja porque los turnos para especialistas son a 6 meses de espera.</t>
        </is>
      </c>
      <c r="I1474" t="inlineStr">
        <is>
          <t>2025-04-06 21:33:12</t>
        </is>
      </c>
    </row>
    <row r="1475">
      <c r="A1475" t="inlineStr">
        <is>
          <t>76432dea</t>
        </is>
      </c>
      <c r="B1475" t="inlineStr">
        <is>
          <t>2025-04-03 14:30:00</t>
        </is>
      </c>
      <c r="C1475" t="inlineStr">
        <is>
          <t>generado con ia</t>
        </is>
      </c>
      <c r="D1475" t="inlineStr">
        <is>
          <t>ia</t>
        </is>
      </c>
      <c r="E1475" t="inlineStr">
        <is>
          <t>ia</t>
        </is>
      </c>
      <c r="F1475" t="inlineStr">
        <is>
          <t>comm_76432dea_34</t>
        </is>
      </c>
      <c r="G1475" t="inlineStr">
        <is>
          <t>Â¿Por quÃ© los mÃ©dicos no tienen suficientes insumos para atender bien?</t>
        </is>
      </c>
      <c r="I1475" t="inlineStr">
        <is>
          <t>2025-04-06 21:33:12</t>
        </is>
      </c>
    </row>
    <row r="1476">
      <c r="A1476" t="inlineStr">
        <is>
          <t>76432dea</t>
        </is>
      </c>
      <c r="B1476" t="inlineStr">
        <is>
          <t>2025-04-03 14:30:00</t>
        </is>
      </c>
      <c r="C1476" t="inlineStr">
        <is>
          <t>generado con ia</t>
        </is>
      </c>
      <c r="D1476" t="inlineStr">
        <is>
          <t>ia</t>
        </is>
      </c>
      <c r="E1476" t="inlineStr">
        <is>
          <t>ia</t>
        </is>
      </c>
      <c r="F1476" t="inlineStr">
        <is>
          <t>comm_76432dea_35</t>
        </is>
      </c>
      <c r="G1476" t="inlineStr">
        <is>
          <t>Â¿Por quÃ© los ancianos deben llevar sus propias sÃ¡banas al hospital?</t>
        </is>
      </c>
      <c r="I1476" t="inlineStr">
        <is>
          <t>2025-04-06 21:33:12</t>
        </is>
      </c>
    </row>
    <row r="1477">
      <c r="A1477" t="inlineStr">
        <is>
          <t>76432dea</t>
        </is>
      </c>
      <c r="B1477" t="inlineStr">
        <is>
          <t>2025-04-03 14:30:00</t>
        </is>
      </c>
      <c r="C1477" t="inlineStr">
        <is>
          <t>generado con ia</t>
        </is>
      </c>
      <c r="D1477" t="inlineStr">
        <is>
          <t>ia</t>
        </is>
      </c>
      <c r="E1477" t="inlineStr">
        <is>
          <t>ia</t>
        </is>
      </c>
      <c r="F1477" t="inlineStr">
        <is>
          <t>comm_76432dea_36</t>
        </is>
      </c>
      <c r="G1477" t="inlineStr">
        <is>
          <t>Reclamo que en las farmacias internacionales exigen recetas cubanas pero venden a extranjeros sin requisitos</t>
        </is>
      </c>
      <c r="I1477" t="inlineStr">
        <is>
          <t>2025-04-06 21:33:12</t>
        </is>
      </c>
    </row>
    <row r="1478">
      <c r="A1478" t="inlineStr">
        <is>
          <t>76432dea</t>
        </is>
      </c>
      <c r="B1478" t="inlineStr">
        <is>
          <t>2025-04-03 14:30:00</t>
        </is>
      </c>
      <c r="C1478" t="inlineStr">
        <is>
          <t>generado con ia</t>
        </is>
      </c>
      <c r="D1478" t="inlineStr">
        <is>
          <t>ia</t>
        </is>
      </c>
      <c r="E1478" t="inlineStr">
        <is>
          <t>ia</t>
        </is>
      </c>
      <c r="F1478" t="inlineStr">
        <is>
          <t>comm_76432dea_37</t>
        </is>
      </c>
      <c r="G1478" t="inlineStr">
        <is>
          <t>Denuncio que el material quirÃºrgico se reutiliza hasta que se rompe</t>
        </is>
      </c>
      <c r="I1478" t="inlineStr">
        <is>
          <t>2025-04-06 21:33:12</t>
        </is>
      </c>
    </row>
    <row r="1479">
      <c r="A1479" t="inlineStr">
        <is>
          <t>76432dea</t>
        </is>
      </c>
      <c r="B1479" t="inlineStr">
        <is>
          <t>2025-04-03 14:30:00</t>
        </is>
      </c>
      <c r="C1479" t="inlineStr">
        <is>
          <t>generado con ia</t>
        </is>
      </c>
      <c r="D1479" t="inlineStr">
        <is>
          <t>ia</t>
        </is>
      </c>
      <c r="E1479" t="inlineStr">
        <is>
          <t>ia</t>
        </is>
      </c>
      <c r="F1479" t="inlineStr">
        <is>
          <t>comm_76432dea_38</t>
        </is>
      </c>
      <c r="G1479" t="inlineStr">
        <is>
          <t>Â¿CuÃ¡ndo tendrÃ¡n reactivos para anÃ¡lisis clÃ­nicos en hospitales municipales?</t>
        </is>
      </c>
      <c r="I1479" t="inlineStr">
        <is>
          <t>2025-04-06 21:33:12</t>
        </is>
      </c>
    </row>
    <row r="1480">
      <c r="A1480" t="inlineStr">
        <is>
          <t>76432dea</t>
        </is>
      </c>
      <c r="B1480" t="inlineStr">
        <is>
          <t>2025-04-03 14:30:00</t>
        </is>
      </c>
      <c r="C1480" t="inlineStr">
        <is>
          <t>generado con ia</t>
        </is>
      </c>
      <c r="D1480" t="inlineStr">
        <is>
          <t>ia</t>
        </is>
      </c>
      <c r="E1480" t="inlineStr">
        <is>
          <t>ia</t>
        </is>
      </c>
      <c r="F1480" t="inlineStr">
        <is>
          <t>comm_76432dea_39</t>
        </is>
      </c>
      <c r="G1480" t="inlineStr">
        <is>
          <t>Queja porque las ambulancias priorizan a turistas en zonas de playa</t>
        </is>
      </c>
      <c r="I1480" t="inlineStr">
        <is>
          <t>2025-04-06 21:33:12</t>
        </is>
      </c>
    </row>
    <row r="1481">
      <c r="A1481" t="inlineStr">
        <is>
          <t>76432dea</t>
        </is>
      </c>
      <c r="B1481" t="inlineStr">
        <is>
          <t>2025-04-03 14:30:00</t>
        </is>
      </c>
      <c r="C1481" t="inlineStr">
        <is>
          <t>generado con ia</t>
        </is>
      </c>
      <c r="D1481" t="inlineStr">
        <is>
          <t>ia</t>
        </is>
      </c>
      <c r="E1481" t="inlineStr">
        <is>
          <t>ia</t>
        </is>
      </c>
      <c r="F1481" t="inlineStr">
        <is>
          <t>comm_76432dea_40</t>
        </is>
      </c>
      <c r="G1481" t="inlineStr">
        <is>
          <t>Propongo telemedicina para consultas no urgentes en municipios remotos</t>
        </is>
      </c>
      <c r="I1481" t="inlineStr">
        <is>
          <t>2025-04-06 21:33:12</t>
        </is>
      </c>
    </row>
    <row r="1482">
      <c r="A1482" t="inlineStr">
        <is>
          <t>76432dea</t>
        </is>
      </c>
      <c r="B1482" t="inlineStr">
        <is>
          <t>2025-04-03 14:30:00</t>
        </is>
      </c>
      <c r="C1482" t="inlineStr">
        <is>
          <t>generado con ia</t>
        </is>
      </c>
      <c r="D1482" t="inlineStr">
        <is>
          <t>ia</t>
        </is>
      </c>
      <c r="E1482" t="inlineStr">
        <is>
          <t>ia</t>
        </is>
      </c>
      <c r="F1482" t="inlineStr">
        <is>
          <t>comm_76432dea_41</t>
        </is>
      </c>
      <c r="G1482" t="inlineStr">
        <is>
          <t>Sugiero crear farmacias mÃ³viles para zonas de difÃ­cil acceso</t>
        </is>
      </c>
      <c r="I1482" t="inlineStr">
        <is>
          <t>2025-04-06 21:33:12</t>
        </is>
      </c>
    </row>
    <row r="1483">
      <c r="A1483" t="inlineStr">
        <is>
          <t>76432dea</t>
        </is>
      </c>
      <c r="B1483" t="inlineStr">
        <is>
          <t>2025-04-03 14:30:00</t>
        </is>
      </c>
      <c r="C1483" t="inlineStr">
        <is>
          <t>generado con ia</t>
        </is>
      </c>
      <c r="D1483" t="inlineStr">
        <is>
          <t>ia</t>
        </is>
      </c>
      <c r="E1483" t="inlineStr">
        <is>
          <t>ia</t>
        </is>
      </c>
      <c r="F1483" t="inlineStr">
        <is>
          <t>comm_76432dea_42</t>
        </is>
      </c>
      <c r="G1483" t="inlineStr">
        <is>
          <t>Â¿PodrÃ­an implementar historia clÃ­nica electrÃ³nica nacional?</t>
        </is>
      </c>
      <c r="I1483" t="inlineStr">
        <is>
          <t>2025-04-06 21:33:12</t>
        </is>
      </c>
    </row>
    <row r="1484">
      <c r="A1484" t="inlineStr">
        <is>
          <t>76432dea</t>
        </is>
      </c>
      <c r="B1484" t="inlineStr">
        <is>
          <t>2025-04-03 14:30:00</t>
        </is>
      </c>
      <c r="C1484" t="inlineStr">
        <is>
          <t>generado con ia</t>
        </is>
      </c>
      <c r="D1484" t="inlineStr">
        <is>
          <t>ia</t>
        </is>
      </c>
      <c r="E1484" t="inlineStr">
        <is>
          <t>ia</t>
        </is>
      </c>
      <c r="F1484" t="inlineStr">
        <is>
          <t>comm_76432dea_43</t>
        </is>
      </c>
      <c r="G1484" t="inlineStr">
        <is>
          <t>Recomiendo cooperativas para producir medicamentos genÃ©ricos</t>
        </is>
      </c>
      <c r="I1484" t="inlineStr">
        <is>
          <t>2025-04-06 21:33:12</t>
        </is>
      </c>
    </row>
    <row r="1485">
      <c r="A1485" t="inlineStr">
        <is>
          <t>76432dea</t>
        </is>
      </c>
      <c r="B1485" t="inlineStr">
        <is>
          <t>2025-04-03 14:30:00</t>
        </is>
      </c>
      <c r="C1485" t="inlineStr">
        <is>
          <t>generado con ia</t>
        </is>
      </c>
      <c r="D1485" t="inlineStr">
        <is>
          <t>ia</t>
        </is>
      </c>
      <c r="E1485" t="inlineStr">
        <is>
          <t>ia</t>
        </is>
      </c>
      <c r="F1485" t="inlineStr">
        <is>
          <t>comm_76432dea_44</t>
        </is>
      </c>
      <c r="G1485" t="inlineStr">
        <is>
          <t>SerÃ­a Ãºtil tener ambulancias con motocicletas para calles estrechas</t>
        </is>
      </c>
      <c r="I1485" t="inlineStr">
        <is>
          <t>2025-04-06 21:33:12</t>
        </is>
      </c>
    </row>
    <row r="1486">
      <c r="A1486" t="inlineStr">
        <is>
          <t>76432dea</t>
        </is>
      </c>
      <c r="B1486" t="inlineStr">
        <is>
          <t>2025-04-03 14:30:00</t>
        </is>
      </c>
      <c r="C1486" t="inlineStr">
        <is>
          <t>generado con ia</t>
        </is>
      </c>
      <c r="D1486" t="inlineStr">
        <is>
          <t>ia</t>
        </is>
      </c>
      <c r="E1486" t="inlineStr">
        <is>
          <t>ia</t>
        </is>
      </c>
      <c r="F1486" t="inlineStr">
        <is>
          <t>comm_76432dea_45</t>
        </is>
      </c>
      <c r="G1486" t="inlineStr">
        <is>
          <t>Propongo convenios con universidades para investigar plantas medicinales</t>
        </is>
      </c>
      <c r="I1486" t="inlineStr">
        <is>
          <t>2025-04-06 21:33:12</t>
        </is>
      </c>
    </row>
    <row r="1487">
      <c r="A1487" t="inlineStr">
        <is>
          <t>76432dea</t>
        </is>
      </c>
      <c r="B1487" t="inlineStr">
        <is>
          <t>2025-04-03 14:30:00</t>
        </is>
      </c>
      <c r="C1487" t="inlineStr">
        <is>
          <t>generado con ia</t>
        </is>
      </c>
      <c r="D1487" t="inlineStr">
        <is>
          <t>ia</t>
        </is>
      </c>
      <c r="E1487" t="inlineStr">
        <is>
          <t>ia</t>
        </is>
      </c>
      <c r="F1487" t="inlineStr">
        <is>
          <t>comm_76432dea_46</t>
        </is>
      </c>
      <c r="G1487" t="inlineStr">
        <is>
          <t>Sugiero huertos hospitalarios para producir alimentos frescos a pacientes</t>
        </is>
      </c>
      <c r="I1487" t="inlineStr">
        <is>
          <t>2025-04-06 21:33:12</t>
        </is>
      </c>
    </row>
    <row r="1488">
      <c r="A1488" t="inlineStr">
        <is>
          <t>76432dea</t>
        </is>
      </c>
      <c r="B1488" t="inlineStr">
        <is>
          <t>2025-04-03 14:30:00</t>
        </is>
      </c>
      <c r="C1488" t="inlineStr">
        <is>
          <t>generado con ia</t>
        </is>
      </c>
      <c r="D1488" t="inlineStr">
        <is>
          <t>ia</t>
        </is>
      </c>
      <c r="E1488" t="inlineStr">
        <is>
          <t>ia</t>
        </is>
      </c>
      <c r="F1488" t="inlineStr">
        <is>
          <t>comm_76432dea_47</t>
        </is>
      </c>
      <c r="G1488" t="inlineStr">
        <is>
          <t>Â¿PodrÃ­an crear un banco de prÃ³tesis 3D accesibles?</t>
        </is>
      </c>
      <c r="I1488" t="inlineStr">
        <is>
          <t>2025-04-06 21:33:12</t>
        </is>
      </c>
    </row>
    <row r="1489">
      <c r="A1489" t="inlineStr">
        <is>
          <t>76432dea</t>
        </is>
      </c>
      <c r="B1489" t="inlineStr">
        <is>
          <t>2025-04-03 14:30:00</t>
        </is>
      </c>
      <c r="C1489" t="inlineStr">
        <is>
          <t>generado con ia</t>
        </is>
      </c>
      <c r="D1489" t="inlineStr">
        <is>
          <t>ia</t>
        </is>
      </c>
      <c r="E1489" t="inlineStr">
        <is>
          <t>ia</t>
        </is>
      </c>
      <c r="F1489" t="inlineStr">
        <is>
          <t>comm_76432dea_48</t>
        </is>
      </c>
      <c r="G1489" t="inlineStr">
        <is>
          <t>Recomiendo jornadas de donaciÃ³n de sangre con incentivos reales</t>
        </is>
      </c>
      <c r="I1489" t="inlineStr">
        <is>
          <t>2025-04-06 21:33:12</t>
        </is>
      </c>
    </row>
    <row r="1490">
      <c r="A1490" t="inlineStr">
        <is>
          <t>76432dea</t>
        </is>
      </c>
      <c r="B1490" t="inlineStr">
        <is>
          <t>2025-04-03 14:30:00</t>
        </is>
      </c>
      <c r="C1490" t="inlineStr">
        <is>
          <t>generado con ia</t>
        </is>
      </c>
      <c r="D1490" t="inlineStr">
        <is>
          <t>ia</t>
        </is>
      </c>
      <c r="E1490" t="inlineStr">
        <is>
          <t>ia</t>
        </is>
      </c>
      <c r="F1490" t="inlineStr">
        <is>
          <t>comm_76432dea_49</t>
        </is>
      </c>
      <c r="G1490" t="inlineStr">
        <is>
          <t>SerÃ­a bueno capacitar a abuelos como auxiliares de salud comunitaria</t>
        </is>
      </c>
      <c r="I1490" t="inlineStr">
        <is>
          <t>2025-04-06 21:33:12</t>
        </is>
      </c>
    </row>
    <row r="1491">
      <c r="A1491" t="inlineStr">
        <is>
          <t>aa9cb597</t>
        </is>
      </c>
      <c r="B1491" t="inlineStr">
        <is>
          <t>2025-04-03 14:30:00</t>
        </is>
      </c>
      <c r="C1491" t="inlineStr">
        <is>
          <t>generado con ia</t>
        </is>
      </c>
      <c r="D1491" t="inlineStr">
        <is>
          <t>ia</t>
        </is>
      </c>
      <c r="E1491" t="inlineStr">
        <is>
          <t>ia</t>
        </is>
      </c>
      <c r="F1491" t="inlineStr">
        <is>
          <t>comm_aa9cb597_0</t>
        </is>
      </c>
      <c r="G1491" t="inlineStr">
        <is>
          <t>Â¿DÃ³nde puedo conseguir el formulario 322 para trÃ¡mite de pasaporte</t>
        </is>
      </c>
      <c r="I1491" t="inlineStr">
        <is>
          <t>2025-04-06 21:33:19</t>
        </is>
      </c>
    </row>
    <row r="1492">
      <c r="A1492" t="inlineStr">
        <is>
          <t>aa9cb597</t>
        </is>
      </c>
      <c r="B1492" t="inlineStr">
        <is>
          <t>2025-04-03 14:30:00</t>
        </is>
      </c>
      <c r="C1492" t="inlineStr">
        <is>
          <t>generado con ia</t>
        </is>
      </c>
      <c r="D1492" t="inlineStr">
        <is>
          <t>ia</t>
        </is>
      </c>
      <c r="E1492" t="inlineStr">
        <is>
          <t>ia</t>
        </is>
      </c>
      <c r="F1492" t="inlineStr">
        <is>
          <t>comm_aa9cb597_1</t>
        </is>
      </c>
      <c r="G1492" t="inlineStr">
        <is>
          <t>QuÃ© documentos necesito para registrar un nacimiento fuera del plazo legal</t>
        </is>
      </c>
      <c r="I1492" t="inlineStr">
        <is>
          <t>2025-04-06 21:33:19</t>
        </is>
      </c>
    </row>
    <row r="1493">
      <c r="A1493" t="inlineStr">
        <is>
          <t>aa9cb597</t>
        </is>
      </c>
      <c r="B1493" t="inlineStr">
        <is>
          <t>2025-04-03 14:30:00</t>
        </is>
      </c>
      <c r="C1493" t="inlineStr">
        <is>
          <t>generado con ia</t>
        </is>
      </c>
      <c r="D1493" t="inlineStr">
        <is>
          <t>ia</t>
        </is>
      </c>
      <c r="E1493" t="inlineStr">
        <is>
          <t>ia</t>
        </is>
      </c>
      <c r="F1493" t="inlineStr">
        <is>
          <t>comm_aa9cb597_2</t>
        </is>
      </c>
      <c r="G1493" t="inlineStr">
        <is>
          <t>Es cierto que van a reabrir la oficina de trÃ¡mites de extranjerÃ­a en Santiago</t>
        </is>
      </c>
      <c r="I1493" t="inlineStr">
        <is>
          <t>2025-04-06 21:33:19</t>
        </is>
      </c>
    </row>
    <row r="1494">
      <c r="A1494" t="inlineStr">
        <is>
          <t>aa9cb597</t>
        </is>
      </c>
      <c r="B1494" t="inlineStr">
        <is>
          <t>2025-04-03 14:30:00</t>
        </is>
      </c>
      <c r="C1494" t="inlineStr">
        <is>
          <t>generado con ia</t>
        </is>
      </c>
      <c r="D1494" t="inlineStr">
        <is>
          <t>ia</t>
        </is>
      </c>
      <c r="E1494" t="inlineStr">
        <is>
          <t>ia</t>
        </is>
      </c>
      <c r="F1494" t="inlineStr">
        <is>
          <t>comm_aa9cb597_3</t>
        </is>
      </c>
      <c r="G1494" t="inlineStr">
        <is>
          <t>Â¿CÃ³mo cambio mi direcciÃ³n en el carnÃ© de identidad despuÃ©s de mudarme</t>
        </is>
      </c>
      <c r="I1494" t="inlineStr">
        <is>
          <t>2025-04-06 21:33:19</t>
        </is>
      </c>
    </row>
    <row r="1495">
      <c r="A1495" t="inlineStr">
        <is>
          <t>aa9cb597</t>
        </is>
      </c>
      <c r="B1495" t="inlineStr">
        <is>
          <t>2025-04-03 14:30:00</t>
        </is>
      </c>
      <c r="C1495" t="inlineStr">
        <is>
          <t>generado con ia</t>
        </is>
      </c>
      <c r="D1495" t="inlineStr">
        <is>
          <t>ia</t>
        </is>
      </c>
      <c r="E1495" t="inlineStr">
        <is>
          <t>ia</t>
        </is>
      </c>
      <c r="F1495" t="inlineStr">
        <is>
          <t>comm_aa9cb597_4</t>
        </is>
      </c>
      <c r="G1495" t="inlineStr">
        <is>
          <t>Hay multa por no votar en las elecciones municipales</t>
        </is>
      </c>
      <c r="I1495" t="inlineStr">
        <is>
          <t>2025-04-06 21:33:19</t>
        </is>
      </c>
    </row>
    <row r="1496">
      <c r="A1496" t="inlineStr">
        <is>
          <t>aa9cb597</t>
        </is>
      </c>
      <c r="B1496" t="inlineStr">
        <is>
          <t>2025-04-03 14:30:00</t>
        </is>
      </c>
      <c r="C1496" t="inlineStr">
        <is>
          <t>generado con ia</t>
        </is>
      </c>
      <c r="D1496" t="inlineStr">
        <is>
          <t>ia</t>
        </is>
      </c>
      <c r="E1496" t="inlineStr">
        <is>
          <t>ia</t>
        </is>
      </c>
      <c r="F1496" t="inlineStr">
        <is>
          <t>comm_aa9cb597_5</t>
        </is>
      </c>
      <c r="G1496" t="inlineStr">
        <is>
          <t>Â¿DÃ³nde reporto vecinos que tienen animales domÃ©sticos en condiciones inhumanas</t>
        </is>
      </c>
      <c r="I1496" t="inlineStr">
        <is>
          <t>2025-04-06 21:33:19</t>
        </is>
      </c>
    </row>
    <row r="1497">
      <c r="A1497" t="inlineStr">
        <is>
          <t>aa9cb597</t>
        </is>
      </c>
      <c r="B1497" t="inlineStr">
        <is>
          <t>2025-04-03 14:30:00</t>
        </is>
      </c>
      <c r="C1497" t="inlineStr">
        <is>
          <t>generado con ia</t>
        </is>
      </c>
      <c r="D1497" t="inlineStr">
        <is>
          <t>ia</t>
        </is>
      </c>
      <c r="E1497" t="inlineStr">
        <is>
          <t>ia</t>
        </is>
      </c>
      <c r="F1497" t="inlineStr">
        <is>
          <t>comm_aa9cb597_6</t>
        </is>
      </c>
      <c r="G1497" t="inlineStr">
        <is>
          <t>QuÃ© debo hacer si encontrÃ© un objeto valioso en la vÃ­a pÃºblica</t>
        </is>
      </c>
      <c r="I1497" t="inlineStr">
        <is>
          <t>2025-04-06 21:33:19</t>
        </is>
      </c>
    </row>
    <row r="1498">
      <c r="A1498" t="inlineStr">
        <is>
          <t>aa9cb597</t>
        </is>
      </c>
      <c r="B1498" t="inlineStr">
        <is>
          <t>2025-04-03 14:30:00</t>
        </is>
      </c>
      <c r="C1498" t="inlineStr">
        <is>
          <t>generado con ia</t>
        </is>
      </c>
      <c r="D1498" t="inlineStr">
        <is>
          <t>ia</t>
        </is>
      </c>
      <c r="E1498" t="inlineStr">
        <is>
          <t>ia</t>
        </is>
      </c>
      <c r="F1498" t="inlineStr">
        <is>
          <t>comm_aa9cb597_7</t>
        </is>
      </c>
      <c r="G1498" t="inlineStr">
        <is>
          <t>Â¿Existe algÃºn programa de reciclaje de plÃ¡stico en Miramar</t>
        </is>
      </c>
      <c r="I1498" t="inlineStr">
        <is>
          <t>2025-04-06 21:33:19</t>
        </is>
      </c>
    </row>
    <row r="1499">
      <c r="A1499" t="inlineStr">
        <is>
          <t>aa9cb597</t>
        </is>
      </c>
      <c r="B1499" t="inlineStr">
        <is>
          <t>2025-04-03 14:30:00</t>
        </is>
      </c>
      <c r="C1499" t="inlineStr">
        <is>
          <t>generado con ia</t>
        </is>
      </c>
      <c r="D1499" t="inlineStr">
        <is>
          <t>ia</t>
        </is>
      </c>
      <c r="E1499" t="inlineStr">
        <is>
          <t>ia</t>
        </is>
      </c>
      <c r="F1499" t="inlineStr">
        <is>
          <t>comm_aa9cb597_8</t>
        </is>
      </c>
      <c r="G1499" t="inlineStr">
        <is>
          <t>Los trÃ¡mites notariales son mÃ¡s rÃ¡pidos en alguna oficina especÃ­fica</t>
        </is>
      </c>
      <c r="I1499" t="inlineStr">
        <is>
          <t>2025-04-06 21:33:19</t>
        </is>
      </c>
    </row>
    <row r="1500">
      <c r="A1500" t="inlineStr">
        <is>
          <t>aa9cb597</t>
        </is>
      </c>
      <c r="B1500" t="inlineStr">
        <is>
          <t>2025-04-03 14:30:00</t>
        </is>
      </c>
      <c r="C1500" t="inlineStr">
        <is>
          <t>generado con ia</t>
        </is>
      </c>
      <c r="D1500" t="inlineStr">
        <is>
          <t>ia</t>
        </is>
      </c>
      <c r="E1500" t="inlineStr">
        <is>
          <t>ia</t>
        </is>
      </c>
      <c r="F1500" t="inlineStr">
        <is>
          <t>comm_aa9cb597_9</t>
        </is>
      </c>
      <c r="G1500" t="inlineStr">
        <is>
          <t>Â¿DÃ³nde puedo estudiar idiomas con certificaciÃ³n reconocida internacionalmente</t>
        </is>
      </c>
      <c r="I1500" t="inlineStr">
        <is>
          <t>2025-04-06 21:33:19</t>
        </is>
      </c>
    </row>
    <row r="1501">
      <c r="A1501" t="inlineStr">
        <is>
          <t>aa9cb597</t>
        </is>
      </c>
      <c r="B1501" t="inlineStr">
        <is>
          <t>2025-04-03 14:30:00</t>
        </is>
      </c>
      <c r="C1501" t="inlineStr">
        <is>
          <t>generado con ia</t>
        </is>
      </c>
      <c r="D1501" t="inlineStr">
        <is>
          <t>ia</t>
        </is>
      </c>
      <c r="E1501" t="inlineStr">
        <is>
          <t>ia</t>
        </is>
      </c>
      <c r="F1501" t="inlineStr">
        <is>
          <t>comm_aa9cb597_10</t>
        </is>
      </c>
      <c r="G1501" t="inlineStr">
        <is>
          <t>La recogida de basura es irregular en barrios perifÃ©ricos</t>
        </is>
      </c>
      <c r="I1501" t="inlineStr">
        <is>
          <t>2025-04-06 21:33:19</t>
        </is>
      </c>
    </row>
    <row r="1502">
      <c r="A1502" t="inlineStr">
        <is>
          <t>aa9cb597</t>
        </is>
      </c>
      <c r="B1502" t="inlineStr">
        <is>
          <t>2025-04-03 14:30:00</t>
        </is>
      </c>
      <c r="C1502" t="inlineStr">
        <is>
          <t>generado con ia</t>
        </is>
      </c>
      <c r="D1502" t="inlineStr">
        <is>
          <t>ia</t>
        </is>
      </c>
      <c r="E1502" t="inlineStr">
        <is>
          <t>ia</t>
        </is>
      </c>
      <c r="F1502" t="inlineStr">
        <is>
          <t>comm_aa9cb597_11</t>
        </is>
      </c>
      <c r="G1502" t="inlineStr">
        <is>
          <t>El gas licuado deberÃ­a distribuirse con mayor equidad</t>
        </is>
      </c>
      <c r="I1502" t="inlineStr">
        <is>
          <t>2025-04-06 21:33:19</t>
        </is>
      </c>
    </row>
    <row r="1503">
      <c r="A1503" t="inlineStr">
        <is>
          <t>aa9cb597</t>
        </is>
      </c>
      <c r="B1503" t="inlineStr">
        <is>
          <t>2025-04-03 14:30:00</t>
        </is>
      </c>
      <c r="C1503" t="inlineStr">
        <is>
          <t>generado con ia</t>
        </is>
      </c>
      <c r="D1503" t="inlineStr">
        <is>
          <t>ia</t>
        </is>
      </c>
      <c r="E1503" t="inlineStr">
        <is>
          <t>ia</t>
        </is>
      </c>
      <c r="F1503" t="inlineStr">
        <is>
          <t>comm_aa9cb597_12</t>
        </is>
      </c>
      <c r="G1503" t="inlineStr">
        <is>
          <t>Las bodegas no cubren las necesidades nutricionales bÃ¡sicas</t>
        </is>
      </c>
      <c r="I1503" t="inlineStr">
        <is>
          <t>2025-04-06 21:33:19</t>
        </is>
      </c>
    </row>
    <row r="1504">
      <c r="A1504" t="inlineStr">
        <is>
          <t>aa9cb597</t>
        </is>
      </c>
      <c r="B1504" t="inlineStr">
        <is>
          <t>2025-04-03 14:30:00</t>
        </is>
      </c>
      <c r="C1504" t="inlineStr">
        <is>
          <t>generado con ia</t>
        </is>
      </c>
      <c r="D1504" t="inlineStr">
        <is>
          <t>ia</t>
        </is>
      </c>
      <c r="E1504" t="inlineStr">
        <is>
          <t>ia</t>
        </is>
      </c>
      <c r="F1504" t="inlineStr">
        <is>
          <t>comm_aa9cb597_13</t>
        </is>
      </c>
      <c r="G1504" t="inlineStr">
        <is>
          <t>Los delegados deberÃ­an rendir cuentas periÃ³dicamente</t>
        </is>
      </c>
      <c r="I1504" t="inlineStr">
        <is>
          <t>2025-04-06 21:33:19</t>
        </is>
      </c>
    </row>
    <row r="1505">
      <c r="A1505" t="inlineStr">
        <is>
          <t>aa9cb597</t>
        </is>
      </c>
      <c r="B1505" t="inlineStr">
        <is>
          <t>2025-04-03 14:30:00</t>
        </is>
      </c>
      <c r="C1505" t="inlineStr">
        <is>
          <t>generado con ia</t>
        </is>
      </c>
      <c r="D1505" t="inlineStr">
        <is>
          <t>ia</t>
        </is>
      </c>
      <c r="E1505" t="inlineStr">
        <is>
          <t>ia</t>
        </is>
      </c>
      <c r="F1505" t="inlineStr">
        <is>
          <t>comm_aa9cb597_14</t>
        </is>
      </c>
      <c r="G1505" t="inlineStr">
        <is>
          <t>El trÃ¡mite del carnÃ© de identidad es rÃ¡pido pero costoso</t>
        </is>
      </c>
      <c r="I1505" t="inlineStr">
        <is>
          <t>2025-04-06 21:33:19</t>
        </is>
      </c>
    </row>
    <row r="1506">
      <c r="A1506" t="inlineStr">
        <is>
          <t>aa9cb597</t>
        </is>
      </c>
      <c r="B1506" t="inlineStr">
        <is>
          <t>2025-04-03 14:30:00</t>
        </is>
      </c>
      <c r="C1506" t="inlineStr">
        <is>
          <t>generado con ia</t>
        </is>
      </c>
      <c r="D1506" t="inlineStr">
        <is>
          <t>ia</t>
        </is>
      </c>
      <c r="E1506" t="inlineStr">
        <is>
          <t>ia</t>
        </is>
      </c>
      <c r="F1506" t="inlineStr">
        <is>
          <t>comm_aa9cb597_15</t>
        </is>
      </c>
      <c r="G1506" t="inlineStr">
        <is>
          <t>La contaminaciÃ³n acÃºstica en zonas turÃ­sticas es excesiva</t>
        </is>
      </c>
      <c r="I1506" t="inlineStr">
        <is>
          <t>2025-04-06 21:33:19</t>
        </is>
      </c>
    </row>
    <row r="1507">
      <c r="A1507" t="inlineStr">
        <is>
          <t>aa9cb597</t>
        </is>
      </c>
      <c r="B1507" t="inlineStr">
        <is>
          <t>2025-04-03 14:30:00</t>
        </is>
      </c>
      <c r="C1507" t="inlineStr">
        <is>
          <t>generado con ia</t>
        </is>
      </c>
      <c r="D1507" t="inlineStr">
        <is>
          <t>ia</t>
        </is>
      </c>
      <c r="E1507" t="inlineStr">
        <is>
          <t>ia</t>
        </is>
      </c>
      <c r="F1507" t="inlineStr">
        <is>
          <t>comm_aa9cb597_16</t>
        </is>
      </c>
      <c r="G1507" t="inlineStr">
        <is>
          <t>Los parques infantiles necesitan mantenimiento urgente</t>
        </is>
      </c>
      <c r="I1507" t="inlineStr">
        <is>
          <t>2025-04-06 21:33:19</t>
        </is>
      </c>
    </row>
    <row r="1508">
      <c r="A1508" t="inlineStr">
        <is>
          <t>aa9cb597</t>
        </is>
      </c>
      <c r="B1508" t="inlineStr">
        <is>
          <t>2025-04-03 14:30:00</t>
        </is>
      </c>
      <c r="C1508" t="inlineStr">
        <is>
          <t>generado con ia</t>
        </is>
      </c>
      <c r="D1508" t="inlineStr">
        <is>
          <t>ia</t>
        </is>
      </c>
      <c r="E1508" t="inlineStr">
        <is>
          <t>ia</t>
        </is>
      </c>
      <c r="F1508" t="inlineStr">
        <is>
          <t>comm_aa9cb597_17</t>
        </is>
      </c>
      <c r="G1508" t="inlineStr">
        <is>
          <t>El sistema de bibliotecas pÃºblicas es excelente pero poco usado</t>
        </is>
      </c>
      <c r="I1508" t="inlineStr">
        <is>
          <t>2025-04-06 21:33:19</t>
        </is>
      </c>
    </row>
    <row r="1509">
      <c r="A1509" t="inlineStr">
        <is>
          <t>aa9cb597</t>
        </is>
      </c>
      <c r="B1509" t="inlineStr">
        <is>
          <t>2025-04-03 14:30:00</t>
        </is>
      </c>
      <c r="C1509" t="inlineStr">
        <is>
          <t>generado con ia</t>
        </is>
      </c>
      <c r="D1509" t="inlineStr">
        <is>
          <t>ia</t>
        </is>
      </c>
      <c r="E1509" t="inlineStr">
        <is>
          <t>ia</t>
        </is>
      </c>
      <c r="F1509" t="inlineStr">
        <is>
          <t>comm_aa9cb597_18</t>
        </is>
      </c>
      <c r="G1509" t="inlineStr">
        <is>
          <t>La burocracia frena el desarrollo de pequeÃ±os negocios</t>
        </is>
      </c>
      <c r="I1509" t="inlineStr">
        <is>
          <t>2025-04-06 21:33:19</t>
        </is>
      </c>
    </row>
    <row r="1510">
      <c r="A1510" t="inlineStr">
        <is>
          <t>aa9cb597</t>
        </is>
      </c>
      <c r="B1510" t="inlineStr">
        <is>
          <t>2025-04-03 14:30:00</t>
        </is>
      </c>
      <c r="C1510" t="inlineStr">
        <is>
          <t>generado con ia</t>
        </is>
      </c>
      <c r="D1510" t="inlineStr">
        <is>
          <t>ia</t>
        </is>
      </c>
      <c r="E1510" t="inlineStr">
        <is>
          <t>ia</t>
        </is>
      </c>
      <c r="F1510" t="inlineStr">
        <is>
          <t>comm_aa9cb597_19</t>
        </is>
      </c>
      <c r="G1510" t="inlineStr">
        <is>
          <t>Cuba necesita mÃ¡s iniciativas de economÃ­a circular</t>
        </is>
      </c>
      <c r="I1510" t="inlineStr">
        <is>
          <t>2025-04-06 21:33:19</t>
        </is>
      </c>
    </row>
    <row r="1511">
      <c r="A1511" t="inlineStr">
        <is>
          <t>aa9cb597</t>
        </is>
      </c>
      <c r="B1511" t="inlineStr">
        <is>
          <t>2025-04-03 14:30:00</t>
        </is>
      </c>
      <c r="C1511" t="inlineStr">
        <is>
          <t>generado con ia</t>
        </is>
      </c>
      <c r="D1511" t="inlineStr">
        <is>
          <t>ia</t>
        </is>
      </c>
      <c r="E1511" t="inlineStr">
        <is>
          <t>ia</t>
        </is>
      </c>
      <c r="F1511" t="inlineStr">
        <is>
          <t>comm_aa9cb597_20</t>
        </is>
      </c>
      <c r="G1511" t="inlineStr">
        <is>
          <t>Denuncio vertido de desechos tÃ³xicos de taller estatal en rÃ­o Almendares</t>
        </is>
      </c>
      <c r="I1511" t="inlineStr">
        <is>
          <t>2025-04-06 21:33:19</t>
        </is>
      </c>
    </row>
    <row r="1512">
      <c r="A1512" t="inlineStr">
        <is>
          <t>aa9cb597</t>
        </is>
      </c>
      <c r="B1512" t="inlineStr">
        <is>
          <t>2025-04-03 14:30:00</t>
        </is>
      </c>
      <c r="C1512" t="inlineStr">
        <is>
          <t>generado con ia</t>
        </is>
      </c>
      <c r="D1512" t="inlineStr">
        <is>
          <t>ia</t>
        </is>
      </c>
      <c r="E1512" t="inlineStr">
        <is>
          <t>ia</t>
        </is>
      </c>
      <c r="F1512" t="inlineStr">
        <is>
          <t>comm_aa9cb597_21</t>
        </is>
      </c>
      <c r="G1512" t="inlineStr">
        <is>
          <t>Reporto red de venta ilegal de carnÃ©s de identidad en oficina de Guanabacoa</t>
        </is>
      </c>
      <c r="I1512" t="inlineStr">
        <is>
          <t>2025-04-06 21:33:19</t>
        </is>
      </c>
    </row>
    <row r="1513">
      <c r="A1513" t="inlineStr">
        <is>
          <t>aa9cb597</t>
        </is>
      </c>
      <c r="B1513" t="inlineStr">
        <is>
          <t>2025-04-03 14:30:00</t>
        </is>
      </c>
      <c r="C1513" t="inlineStr">
        <is>
          <t>generado con ia</t>
        </is>
      </c>
      <c r="D1513" t="inlineStr">
        <is>
          <t>ia</t>
        </is>
      </c>
      <c r="E1513" t="inlineStr">
        <is>
          <t>ia</t>
        </is>
      </c>
      <c r="F1513" t="inlineStr">
        <is>
          <t>comm_aa9cb597_22</t>
        </is>
      </c>
      <c r="G1513" t="inlineStr">
        <is>
          <t>Exijo investigaciÃ³n sobre desvÃ­o de combustible destinado a recogida de basura en Marianao</t>
        </is>
      </c>
      <c r="I1513" t="inlineStr">
        <is>
          <t>2025-04-06 21:33:19</t>
        </is>
      </c>
    </row>
    <row r="1514">
      <c r="A1514" t="inlineStr">
        <is>
          <t>aa9cb597</t>
        </is>
      </c>
      <c r="B1514" t="inlineStr">
        <is>
          <t>2025-04-03 14:30:00</t>
        </is>
      </c>
      <c r="C1514" t="inlineStr">
        <is>
          <t>generado con ia</t>
        </is>
      </c>
      <c r="D1514" t="inlineStr">
        <is>
          <t>ia</t>
        </is>
      </c>
      <c r="E1514" t="inlineStr">
        <is>
          <t>ia</t>
        </is>
      </c>
      <c r="F1514" t="inlineStr">
        <is>
          <t>comm_aa9cb597_23</t>
        </is>
      </c>
      <c r="G1514" t="inlineStr">
        <is>
          <t>Denuncio que inspectores de higiene cobran 'multas' bajo mesa a negocios privados</t>
        </is>
      </c>
      <c r="I1514" t="inlineStr">
        <is>
          <t>2025-04-06 21:33:19</t>
        </is>
      </c>
    </row>
    <row r="1515">
      <c r="A1515" t="inlineStr">
        <is>
          <t>aa9cb597</t>
        </is>
      </c>
      <c r="B1515" t="inlineStr">
        <is>
          <t>2025-04-03 14:30:00</t>
        </is>
      </c>
      <c r="C1515" t="inlineStr">
        <is>
          <t>generado con ia</t>
        </is>
      </c>
      <c r="D1515" t="inlineStr">
        <is>
          <t>ia</t>
        </is>
      </c>
      <c r="E1515" t="inlineStr">
        <is>
          <t>ia</t>
        </is>
      </c>
      <c r="F1515" t="inlineStr">
        <is>
          <t>comm_aa9cb597_24</t>
        </is>
      </c>
      <c r="G1515" t="inlineStr">
        <is>
          <t>Reporto matadero clandestino en Arroyo Naranjo que vende carne sin control sanitario</t>
        </is>
      </c>
      <c r="I1515" t="inlineStr">
        <is>
          <t>2025-04-06 21:33:19</t>
        </is>
      </c>
    </row>
    <row r="1516">
      <c r="A1516" t="inlineStr">
        <is>
          <t>aa9cb597</t>
        </is>
      </c>
      <c r="B1516" t="inlineStr">
        <is>
          <t>2025-04-03 14:30:00</t>
        </is>
      </c>
      <c r="C1516" t="inlineStr">
        <is>
          <t>generado con ia</t>
        </is>
      </c>
      <c r="D1516" t="inlineStr">
        <is>
          <t>ia</t>
        </is>
      </c>
      <c r="E1516" t="inlineStr">
        <is>
          <t>ia</t>
        </is>
      </c>
      <c r="F1516" t="inlineStr">
        <is>
          <t>comm_aa9cb597_25</t>
        </is>
      </c>
      <c r="G1516" t="inlineStr">
        <is>
          <t>Denuncio tala ilegal de Ã¡rboles centenarios en Bosque de La Habana para venta de madera</t>
        </is>
      </c>
      <c r="I1516" t="inlineStr">
        <is>
          <t>2025-04-06 21:33:19</t>
        </is>
      </c>
    </row>
    <row r="1517">
      <c r="A1517" t="inlineStr">
        <is>
          <t>aa9cb597</t>
        </is>
      </c>
      <c r="B1517" t="inlineStr">
        <is>
          <t>2025-04-03 14:30:00</t>
        </is>
      </c>
      <c r="C1517" t="inlineStr">
        <is>
          <t>generado con ia</t>
        </is>
      </c>
      <c r="D1517" t="inlineStr">
        <is>
          <t>ia</t>
        </is>
      </c>
      <c r="E1517" t="inlineStr">
        <is>
          <t>ia</t>
        </is>
      </c>
      <c r="F1517" t="inlineStr">
        <is>
          <t>comm_aa9cb597_26</t>
        </is>
      </c>
      <c r="G1517" t="inlineStr">
        <is>
          <t>Exijo acciÃ³n contra venta de diplomas universitarios falsos en Universidad de La Habana</t>
        </is>
      </c>
      <c r="I1517" t="inlineStr">
        <is>
          <t>2025-04-06 21:33:19</t>
        </is>
      </c>
    </row>
    <row r="1518">
      <c r="A1518" t="inlineStr">
        <is>
          <t>aa9cb597</t>
        </is>
      </c>
      <c r="B1518" t="inlineStr">
        <is>
          <t>2025-04-03 14:30:00</t>
        </is>
      </c>
      <c r="C1518" t="inlineStr">
        <is>
          <t>generado con ia</t>
        </is>
      </c>
      <c r="D1518" t="inlineStr">
        <is>
          <t>ia</t>
        </is>
      </c>
      <c r="E1518" t="inlineStr">
        <is>
          <t>ia</t>
        </is>
      </c>
      <c r="F1518" t="inlineStr">
        <is>
          <t>comm_aa9cb597_27</t>
        </is>
      </c>
      <c r="G1518" t="inlineStr">
        <is>
          <t>Denuncio que en Santiago cobran por acceso a playas que deberÃ­an ser pÃºblicas</t>
        </is>
      </c>
      <c r="I1518" t="inlineStr">
        <is>
          <t>2025-04-06 21:33:19</t>
        </is>
      </c>
    </row>
    <row r="1519">
      <c r="A1519" t="inlineStr">
        <is>
          <t>aa9cb597</t>
        </is>
      </c>
      <c r="B1519" t="inlineStr">
        <is>
          <t>2025-04-03 14:30:00</t>
        </is>
      </c>
      <c r="C1519" t="inlineStr">
        <is>
          <t>generado con ia</t>
        </is>
      </c>
      <c r="D1519" t="inlineStr">
        <is>
          <t>ia</t>
        </is>
      </c>
      <c r="E1519" t="inlineStr">
        <is>
          <t>ia</t>
        </is>
      </c>
      <c r="F1519" t="inlineStr">
        <is>
          <t>comm_aa9cb597_28</t>
        </is>
      </c>
      <c r="G1519" t="inlineStr">
        <is>
          <t>Reporto robo de equipos deportivos donados a escuelas primarias en Centro Habana</t>
        </is>
      </c>
      <c r="I1519" t="inlineStr">
        <is>
          <t>2025-04-06 21:33:19</t>
        </is>
      </c>
    </row>
    <row r="1520">
      <c r="A1520" t="inlineStr">
        <is>
          <t>aa9cb597</t>
        </is>
      </c>
      <c r="B1520" t="inlineStr">
        <is>
          <t>2025-04-03 14:30:00</t>
        </is>
      </c>
      <c r="C1520" t="inlineStr">
        <is>
          <t>generado con ia</t>
        </is>
      </c>
      <c r="D1520" t="inlineStr">
        <is>
          <t>ia</t>
        </is>
      </c>
      <c r="E1520" t="inlineStr">
        <is>
          <t>ia</t>
        </is>
      </c>
      <c r="F1520" t="inlineStr">
        <is>
          <t>comm_aa9cb597_29</t>
        </is>
      </c>
      <c r="G1520" t="inlineStr">
        <is>
          <t>Denuncio contrabando de especies protegidas en mercado de 19 y B</t>
        </is>
      </c>
      <c r="I1520" t="inlineStr">
        <is>
          <t>2025-04-06 21:33:19</t>
        </is>
      </c>
    </row>
    <row r="1521">
      <c r="A1521" t="inlineStr">
        <is>
          <t>aa9cb597</t>
        </is>
      </c>
      <c r="B1521" t="inlineStr">
        <is>
          <t>2025-04-03 14:30:00</t>
        </is>
      </c>
      <c r="C1521" t="inlineStr">
        <is>
          <t>generado con ia</t>
        </is>
      </c>
      <c r="D1521" t="inlineStr">
        <is>
          <t>ia</t>
        </is>
      </c>
      <c r="E1521" t="inlineStr">
        <is>
          <t>ia</t>
        </is>
      </c>
      <c r="F1521" t="inlineStr">
        <is>
          <t>comm_aa9cb597_30</t>
        </is>
      </c>
      <c r="G1521" t="inlineStr">
        <is>
          <t>Â¿Por quÃ© faltan maestros en tantas escuelas?</t>
        </is>
      </c>
      <c r="I1521" t="inlineStr">
        <is>
          <t>2025-04-06 21:33:19</t>
        </is>
      </c>
    </row>
    <row r="1522">
      <c r="A1522" t="inlineStr">
        <is>
          <t>aa9cb597</t>
        </is>
      </c>
      <c r="B1522" t="inlineStr">
        <is>
          <t>2025-04-03 14:30:00</t>
        </is>
      </c>
      <c r="C1522" t="inlineStr">
        <is>
          <t>generado con ia</t>
        </is>
      </c>
      <c r="D1522" t="inlineStr">
        <is>
          <t>ia</t>
        </is>
      </c>
      <c r="E1522" t="inlineStr">
        <is>
          <t>ia</t>
        </is>
      </c>
      <c r="F1522" t="inlineStr">
        <is>
          <t>comm_aa9cb597_31</t>
        </is>
      </c>
      <c r="G1522" t="inlineStr">
        <is>
          <t>Reclamo que no hay libros de texto suficientes para todos los alumnos.</t>
        </is>
      </c>
      <c r="I1522" t="inlineStr">
        <is>
          <t>2025-04-06 21:33:19</t>
        </is>
      </c>
    </row>
    <row r="1523">
      <c r="A1523" t="inlineStr">
        <is>
          <t>aa9cb597</t>
        </is>
      </c>
      <c r="B1523" t="inlineStr">
        <is>
          <t>2025-04-03 14:30:00</t>
        </is>
      </c>
      <c r="C1523" t="inlineStr">
        <is>
          <t>generado con ia</t>
        </is>
      </c>
      <c r="D1523" t="inlineStr">
        <is>
          <t>ia</t>
        </is>
      </c>
      <c r="E1523" t="inlineStr">
        <is>
          <t>ia</t>
        </is>
      </c>
      <c r="F1523" t="inlineStr">
        <is>
          <t>comm_aa9cb597_32</t>
        </is>
      </c>
      <c r="G1523" t="inlineStr">
        <is>
          <t>Â¿CuÃ¡ndo van a reparar los techos de la escuela que gotean cuando llueve?</t>
        </is>
      </c>
      <c r="I1523" t="inlineStr">
        <is>
          <t>2025-04-06 21:33:19</t>
        </is>
      </c>
    </row>
    <row r="1524">
      <c r="A1524" t="inlineStr">
        <is>
          <t>aa9cb597</t>
        </is>
      </c>
      <c r="B1524" t="inlineStr">
        <is>
          <t>2025-04-03 14:30:00</t>
        </is>
      </c>
      <c r="C1524" t="inlineStr">
        <is>
          <t>generado con ia</t>
        </is>
      </c>
      <c r="D1524" t="inlineStr">
        <is>
          <t>ia</t>
        </is>
      </c>
      <c r="E1524" t="inlineStr">
        <is>
          <t>ia</t>
        </is>
      </c>
      <c r="F1524" t="inlineStr">
        <is>
          <t>comm_aa9cb597_33</t>
        </is>
      </c>
      <c r="G1524" t="inlineStr">
        <is>
          <t>Queja porque el transporte escolar nunca llega a tiempo.</t>
        </is>
      </c>
      <c r="I1524" t="inlineStr">
        <is>
          <t>2025-04-06 21:33:19</t>
        </is>
      </c>
    </row>
    <row r="1525">
      <c r="A1525" t="inlineStr">
        <is>
          <t>aa9cb597</t>
        </is>
      </c>
      <c r="B1525" t="inlineStr">
        <is>
          <t>2025-04-03 14:30:00</t>
        </is>
      </c>
      <c r="C1525" t="inlineStr">
        <is>
          <t>generado con ia</t>
        </is>
      </c>
      <c r="D1525" t="inlineStr">
        <is>
          <t>ia</t>
        </is>
      </c>
      <c r="E1525" t="inlineStr">
        <is>
          <t>ia</t>
        </is>
      </c>
      <c r="F1525" t="inlineStr">
        <is>
          <t>comm_aa9cb597_34</t>
        </is>
      </c>
      <c r="G1525" t="inlineStr">
        <is>
          <t>Â¿Por quÃ© no hay internet en las universidades para investigar?</t>
        </is>
      </c>
      <c r="I1525" t="inlineStr">
        <is>
          <t>2025-04-06 21:33:19</t>
        </is>
      </c>
    </row>
    <row r="1526">
      <c r="A1526" t="inlineStr">
        <is>
          <t>aa9cb597</t>
        </is>
      </c>
      <c r="B1526" t="inlineStr">
        <is>
          <t>2025-04-03 14:30:00</t>
        </is>
      </c>
      <c r="C1526" t="inlineStr">
        <is>
          <t>generado con ia</t>
        </is>
      </c>
      <c r="D1526" t="inlineStr">
        <is>
          <t>ia</t>
        </is>
      </c>
      <c r="E1526" t="inlineStr">
        <is>
          <t>ia</t>
        </is>
      </c>
      <c r="F1526" t="inlineStr">
        <is>
          <t>comm_aa9cb597_35</t>
        </is>
      </c>
      <c r="G1526" t="inlineStr">
        <is>
          <t>Â¿Por quÃ© las universidades no tienen papel higiÃ©nico en los baÃ±os?</t>
        </is>
      </c>
      <c r="I1526" t="inlineStr">
        <is>
          <t>2025-04-06 21:33:19</t>
        </is>
      </c>
    </row>
    <row r="1527">
      <c r="A1527" t="inlineStr">
        <is>
          <t>aa9cb597</t>
        </is>
      </c>
      <c r="B1527" t="inlineStr">
        <is>
          <t>2025-04-03 14:30:00</t>
        </is>
      </c>
      <c r="C1527" t="inlineStr">
        <is>
          <t>generado con ia</t>
        </is>
      </c>
      <c r="D1527" t="inlineStr">
        <is>
          <t>ia</t>
        </is>
      </c>
      <c r="E1527" t="inlineStr">
        <is>
          <t>ia</t>
        </is>
      </c>
      <c r="F1527" t="inlineStr">
        <is>
          <t>comm_aa9cb597_36</t>
        </is>
      </c>
      <c r="G1527" t="inlineStr">
        <is>
          <t>Reclamo que los comedores escolares sirven comida en mal estado</t>
        </is>
      </c>
      <c r="I1527" t="inlineStr">
        <is>
          <t>2025-04-06 21:33:19</t>
        </is>
      </c>
    </row>
    <row r="1528">
      <c r="A1528" t="inlineStr">
        <is>
          <t>aa9cb597</t>
        </is>
      </c>
      <c r="B1528" t="inlineStr">
        <is>
          <t>2025-04-03 14:30:00</t>
        </is>
      </c>
      <c r="C1528" t="inlineStr">
        <is>
          <t>generado con ia</t>
        </is>
      </c>
      <c r="D1528" t="inlineStr">
        <is>
          <t>ia</t>
        </is>
      </c>
      <c r="E1528" t="inlineStr">
        <is>
          <t>ia</t>
        </is>
      </c>
      <c r="F1528" t="inlineStr">
        <is>
          <t>comm_aa9cb597_37</t>
        </is>
      </c>
      <c r="G1528" t="inlineStr">
        <is>
          <t>Denuncio venta de plazas universitarias por funcionarios corruptos</t>
        </is>
      </c>
      <c r="I1528" t="inlineStr">
        <is>
          <t>2025-04-06 21:33:19</t>
        </is>
      </c>
    </row>
    <row r="1529">
      <c r="A1529" t="inlineStr">
        <is>
          <t>aa9cb597</t>
        </is>
      </c>
      <c r="B1529" t="inlineStr">
        <is>
          <t>2025-04-03 14:30:00</t>
        </is>
      </c>
      <c r="C1529" t="inlineStr">
        <is>
          <t>generado con ia</t>
        </is>
      </c>
      <c r="D1529" t="inlineStr">
        <is>
          <t>ia</t>
        </is>
      </c>
      <c r="E1529" t="inlineStr">
        <is>
          <t>ia</t>
        </is>
      </c>
      <c r="F1529" t="inlineStr">
        <is>
          <t>comm_aa9cb597_38</t>
        </is>
      </c>
      <c r="G1529" t="inlineStr">
        <is>
          <t>Â¿CuÃ¡ndo tendrÃ¡n laboratorios de computaciÃ³n con equipos modernos?</t>
        </is>
      </c>
      <c r="I1529" t="inlineStr">
        <is>
          <t>2025-04-06 21:33:19</t>
        </is>
      </c>
    </row>
    <row r="1530">
      <c r="A1530" t="inlineStr">
        <is>
          <t>aa9cb597</t>
        </is>
      </c>
      <c r="B1530" t="inlineStr">
        <is>
          <t>2025-04-03 14:30:00</t>
        </is>
      </c>
      <c r="C1530" t="inlineStr">
        <is>
          <t>generado con ia</t>
        </is>
      </c>
      <c r="D1530" t="inlineStr">
        <is>
          <t>ia</t>
        </is>
      </c>
      <c r="E1530" t="inlineStr">
        <is>
          <t>ia</t>
        </is>
      </c>
      <c r="F1530" t="inlineStr">
        <is>
          <t>comm_aa9cb597_39</t>
        </is>
      </c>
      <c r="G1530" t="inlineStr">
        <is>
          <t>Queja porque los profesores piden materiales que no existen en el mercado</t>
        </is>
      </c>
      <c r="I1530" t="inlineStr">
        <is>
          <t>2025-04-06 21:33:19</t>
        </is>
      </c>
    </row>
    <row r="1531">
      <c r="A1531" t="inlineStr">
        <is>
          <t>aa9cb597</t>
        </is>
      </c>
      <c r="B1531" t="inlineStr">
        <is>
          <t>2025-04-03 14:30:00</t>
        </is>
      </c>
      <c r="C1531" t="inlineStr">
        <is>
          <t>generado con ia</t>
        </is>
      </c>
      <c r="D1531" t="inlineStr">
        <is>
          <t>ia</t>
        </is>
      </c>
      <c r="E1531" t="inlineStr">
        <is>
          <t>ia</t>
        </is>
      </c>
      <c r="F1531" t="inlineStr">
        <is>
          <t>comm_aa9cb597_40</t>
        </is>
      </c>
      <c r="G1531" t="inlineStr">
        <is>
          <t>Â¿Por quÃ© cobran entrada en CUC a eventos culturales que antes eran gratuitos?</t>
        </is>
      </c>
      <c r="I1531" t="inlineStr">
        <is>
          <t>2025-04-06 21:33:19</t>
        </is>
      </c>
    </row>
    <row r="1532">
      <c r="A1532" t="inlineStr">
        <is>
          <t>aa9cb597</t>
        </is>
      </c>
      <c r="B1532" t="inlineStr">
        <is>
          <t>2025-04-03 14:30:00</t>
        </is>
      </c>
      <c r="C1532" t="inlineStr">
        <is>
          <t>generado con ia</t>
        </is>
      </c>
      <c r="D1532" t="inlineStr">
        <is>
          <t>ia</t>
        </is>
      </c>
      <c r="E1532" t="inlineStr">
        <is>
          <t>ia</t>
        </is>
      </c>
      <c r="F1532" t="inlineStr">
        <is>
          <t>comm_aa9cb597_41</t>
        </is>
      </c>
      <c r="G1532" t="inlineStr">
        <is>
          <t>Reclamo que las bibliotecas no adquieren nuevos libros desde 2019</t>
        </is>
      </c>
      <c r="I1532" t="inlineStr">
        <is>
          <t>2025-04-06 21:33:19</t>
        </is>
      </c>
    </row>
    <row r="1533">
      <c r="A1533" t="inlineStr">
        <is>
          <t>aa9cb597</t>
        </is>
      </c>
      <c r="B1533" t="inlineStr">
        <is>
          <t>2025-04-03 14:30:00</t>
        </is>
      </c>
      <c r="C1533" t="inlineStr">
        <is>
          <t>generado con ia</t>
        </is>
      </c>
      <c r="D1533" t="inlineStr">
        <is>
          <t>ia</t>
        </is>
      </c>
      <c r="E1533" t="inlineStr">
        <is>
          <t>ia</t>
        </is>
      </c>
      <c r="F1533" t="inlineStr">
        <is>
          <t>comm_aa9cb597_42</t>
        </is>
      </c>
      <c r="G1533" t="inlineStr">
        <is>
          <t>Denuncio que los instrumentos musicales se los dan solo a artistas con conexiones</t>
        </is>
      </c>
      <c r="I1533" t="inlineStr">
        <is>
          <t>2025-04-06 21:33:19</t>
        </is>
      </c>
    </row>
    <row r="1534">
      <c r="A1534" t="inlineStr">
        <is>
          <t>aa9cb597</t>
        </is>
      </c>
      <c r="B1534" t="inlineStr">
        <is>
          <t>2025-04-03 14:30:00</t>
        </is>
      </c>
      <c r="C1534" t="inlineStr">
        <is>
          <t>generado con ia</t>
        </is>
      </c>
      <c r="D1534" t="inlineStr">
        <is>
          <t>ia</t>
        </is>
      </c>
      <c r="E1534" t="inlineStr">
        <is>
          <t>ia</t>
        </is>
      </c>
      <c r="F1534" t="inlineStr">
        <is>
          <t>comm_aa9cb597_43</t>
        </is>
      </c>
      <c r="G1534" t="inlineStr">
        <is>
          <t>Â¿Por quÃ© los estadios estÃ¡n en ruinas pero se construyen hoteles para turistas?</t>
        </is>
      </c>
      <c r="I1534" t="inlineStr">
        <is>
          <t>2025-04-06 21:33:19</t>
        </is>
      </c>
    </row>
    <row r="1535">
      <c r="A1535" t="inlineStr">
        <is>
          <t>aa9cb597</t>
        </is>
      </c>
      <c r="B1535" t="inlineStr">
        <is>
          <t>2025-04-03 14:30:00</t>
        </is>
      </c>
      <c r="C1535" t="inlineStr">
        <is>
          <t>generado con ia</t>
        </is>
      </c>
      <c r="D1535" t="inlineStr">
        <is>
          <t>ia</t>
        </is>
      </c>
      <c r="E1535" t="inlineStr">
        <is>
          <t>ia</t>
        </is>
      </c>
      <c r="F1535" t="inlineStr">
        <is>
          <t>comm_aa9cb597_44</t>
        </is>
      </c>
      <c r="G1535" t="inlineStr">
        <is>
          <t>Reclamo que no hay mantenimiento en las Ã¡reas deportivas barriales</t>
        </is>
      </c>
      <c r="I1535" t="inlineStr">
        <is>
          <t>2025-04-06 21:33:19</t>
        </is>
      </c>
    </row>
    <row r="1536">
      <c r="A1536" t="inlineStr">
        <is>
          <t>aa9cb597</t>
        </is>
      </c>
      <c r="B1536" t="inlineStr">
        <is>
          <t>2025-04-03 14:30:00</t>
        </is>
      </c>
      <c r="C1536" t="inlineStr">
        <is>
          <t>generado con ia</t>
        </is>
      </c>
      <c r="D1536" t="inlineStr">
        <is>
          <t>ia</t>
        </is>
      </c>
      <c r="E1536" t="inlineStr">
        <is>
          <t>ia</t>
        </is>
      </c>
      <c r="F1536" t="inlineStr">
        <is>
          <t>comm_aa9cb597_45</t>
        </is>
      </c>
      <c r="G1536" t="inlineStr">
        <is>
          <t>Denuncio que los cubanos no podemos alojarnos en hoteles de nuestra propia playa</t>
        </is>
      </c>
      <c r="I1536" t="inlineStr">
        <is>
          <t>2025-04-06 21:33:19</t>
        </is>
      </c>
    </row>
    <row r="1537">
      <c r="A1537" t="inlineStr">
        <is>
          <t>aa9cb597</t>
        </is>
      </c>
      <c r="B1537" t="inlineStr">
        <is>
          <t>2025-04-03 14:30:00</t>
        </is>
      </c>
      <c r="C1537" t="inlineStr">
        <is>
          <t>generado con ia</t>
        </is>
      </c>
      <c r="D1537" t="inlineStr">
        <is>
          <t>ia</t>
        </is>
      </c>
      <c r="E1537" t="inlineStr">
        <is>
          <t>ia</t>
        </is>
      </c>
      <c r="F1537" t="inlineStr">
        <is>
          <t>comm_aa9cb597_46</t>
        </is>
      </c>
      <c r="G1537" t="inlineStr">
        <is>
          <t>Â¿Por quÃ© los taxis turÃ­sticos no pueden llevar pasajeros cubanos?</t>
        </is>
      </c>
      <c r="I1537" t="inlineStr">
        <is>
          <t>2025-04-06 21:33:19</t>
        </is>
      </c>
    </row>
    <row r="1538">
      <c r="A1538" t="inlineStr">
        <is>
          <t>aa9cb597</t>
        </is>
      </c>
      <c r="B1538" t="inlineStr">
        <is>
          <t>2025-04-03 14:30:00</t>
        </is>
      </c>
      <c r="C1538" t="inlineStr">
        <is>
          <t>generado con ia</t>
        </is>
      </c>
      <c r="D1538" t="inlineStr">
        <is>
          <t>ia</t>
        </is>
      </c>
      <c r="E1538" t="inlineStr">
        <is>
          <t>ia</t>
        </is>
      </c>
      <c r="F1538" t="inlineStr">
        <is>
          <t>comm_aa9cb597_47</t>
        </is>
      </c>
      <c r="G1538" t="inlineStr">
        <is>
          <t>Propongo concursos nacionales para crear contenidos digitales educativos</t>
        </is>
      </c>
      <c r="I1538" t="inlineStr">
        <is>
          <t>2025-04-06 21:33:19</t>
        </is>
      </c>
    </row>
    <row r="1539">
      <c r="A1539" t="inlineStr">
        <is>
          <t>aa9cb597</t>
        </is>
      </c>
      <c r="B1539" t="inlineStr">
        <is>
          <t>2025-04-03 14:30:00</t>
        </is>
      </c>
      <c r="C1539" t="inlineStr">
        <is>
          <t>generado con ia</t>
        </is>
      </c>
      <c r="D1539" t="inlineStr">
        <is>
          <t>ia</t>
        </is>
      </c>
      <c r="E1539" t="inlineStr">
        <is>
          <t>ia</t>
        </is>
      </c>
      <c r="F1539" t="inlineStr">
        <is>
          <t>comm_aa9cb597_48</t>
        </is>
      </c>
      <c r="G1539" t="inlineStr">
        <is>
          <t>Sugiero alianzas con empresas para modernizar laboratorios escolares</t>
        </is>
      </c>
      <c r="I1539" t="inlineStr">
        <is>
          <t>2025-04-06 21:33:19</t>
        </is>
      </c>
    </row>
    <row r="1540">
      <c r="A1540" t="inlineStr">
        <is>
          <t>aa9cb597</t>
        </is>
      </c>
      <c r="B1540" t="inlineStr">
        <is>
          <t>2025-04-03 14:30:00</t>
        </is>
      </c>
      <c r="C1540" t="inlineStr">
        <is>
          <t>generado con ia</t>
        </is>
      </c>
      <c r="D1540" t="inlineStr">
        <is>
          <t>ia</t>
        </is>
      </c>
      <c r="E1540" t="inlineStr">
        <is>
          <t>ia</t>
        </is>
      </c>
      <c r="F1540" t="inlineStr">
        <is>
          <t>comm_aa9cb597_49</t>
        </is>
      </c>
      <c r="G1540" t="inlineStr">
        <is>
          <t>Â¿PodrÃ­an implementar WiFi educativo gratuito en todas las escuelas?</t>
        </is>
      </c>
      <c r="I1540" t="inlineStr">
        <is>
          <t>2025-04-06 21:33:19</t>
        </is>
      </c>
    </row>
    <row r="1541">
      <c r="A1541" t="inlineStr">
        <is>
          <t>aa9cb597</t>
        </is>
      </c>
      <c r="B1541" t="inlineStr">
        <is>
          <t>2025-04-03 14:30:00</t>
        </is>
      </c>
      <c r="C1541" t="inlineStr">
        <is>
          <t>generado con ia</t>
        </is>
      </c>
      <c r="D1541" t="inlineStr">
        <is>
          <t>ia</t>
        </is>
      </c>
      <c r="E1541" t="inlineStr">
        <is>
          <t>ia</t>
        </is>
      </c>
      <c r="F1541" t="inlineStr">
        <is>
          <t>comm_aa9cb597_50</t>
        </is>
      </c>
      <c r="G1541" t="inlineStr">
        <is>
          <t>Recomiendo crear talleres vocacionales desde primaria</t>
        </is>
      </c>
      <c r="I1541" t="inlineStr">
        <is>
          <t>2025-04-06 21:33:19</t>
        </is>
      </c>
    </row>
    <row r="1542">
      <c r="A1542" t="inlineStr">
        <is>
          <t>aa9cb597</t>
        </is>
      </c>
      <c r="B1542" t="inlineStr">
        <is>
          <t>2025-04-03 14:30:00</t>
        </is>
      </c>
      <c r="C1542" t="inlineStr">
        <is>
          <t>generado con ia</t>
        </is>
      </c>
      <c r="D1542" t="inlineStr">
        <is>
          <t>ia</t>
        </is>
      </c>
      <c r="E1542" t="inlineStr">
        <is>
          <t>ia</t>
        </is>
      </c>
      <c r="F1542" t="inlineStr">
        <is>
          <t>comm_aa9cb597_51</t>
        </is>
      </c>
      <c r="G1542" t="inlineStr">
        <is>
          <t>SerÃ­a Ãºtil tener bibliotecas digitales con acceso offline</t>
        </is>
      </c>
      <c r="I1542" t="inlineStr">
        <is>
          <t>2025-04-06 21:33:19</t>
        </is>
      </c>
    </row>
    <row r="1543">
      <c r="A1543" t="inlineStr">
        <is>
          <t>aa9cb597</t>
        </is>
      </c>
      <c r="B1543" t="inlineStr">
        <is>
          <t>2025-04-03 14:30:00</t>
        </is>
      </c>
      <c r="C1543" t="inlineStr">
        <is>
          <t>generado con ia</t>
        </is>
      </c>
      <c r="D1543" t="inlineStr">
        <is>
          <t>ia</t>
        </is>
      </c>
      <c r="E1543" t="inlineStr">
        <is>
          <t>ia</t>
        </is>
      </c>
      <c r="F1543" t="inlineStr">
        <is>
          <t>comm_aa9cb597_52</t>
        </is>
      </c>
      <c r="G1543" t="inlineStr">
        <is>
          <t>Propongo intercambios internacionales para profesores de ciencias</t>
        </is>
      </c>
      <c r="I1543" t="inlineStr">
        <is>
          <t>2025-04-06 21:33:19</t>
        </is>
      </c>
    </row>
    <row r="1544">
      <c r="A1544" t="inlineStr">
        <is>
          <t>aa9cb597</t>
        </is>
      </c>
      <c r="B1544" t="inlineStr">
        <is>
          <t>2025-04-03 14:30:00</t>
        </is>
      </c>
      <c r="C1544" t="inlineStr">
        <is>
          <t>generado con ia</t>
        </is>
      </c>
      <c r="D1544" t="inlineStr">
        <is>
          <t>ia</t>
        </is>
      </c>
      <c r="E1544" t="inlineStr">
        <is>
          <t>ia</t>
        </is>
      </c>
      <c r="F1544" t="inlineStr">
        <is>
          <t>comm_aa9cb597_53</t>
        </is>
      </c>
      <c r="G1544" t="inlineStr">
        <is>
          <t>Sugiero huertos escolares obligatorios para autoabastecimiento</t>
        </is>
      </c>
      <c r="I1544" t="inlineStr">
        <is>
          <t>2025-04-06 21:33:19</t>
        </is>
      </c>
    </row>
    <row r="1545">
      <c r="A1545" t="inlineStr">
        <is>
          <t>aa9cb597</t>
        </is>
      </c>
      <c r="B1545" t="inlineStr">
        <is>
          <t>2025-04-03 14:30:00</t>
        </is>
      </c>
      <c r="C1545" t="inlineStr">
        <is>
          <t>generado con ia</t>
        </is>
      </c>
      <c r="D1545" t="inlineStr">
        <is>
          <t>ia</t>
        </is>
      </c>
      <c r="E1545" t="inlineStr">
        <is>
          <t>ia</t>
        </is>
      </c>
      <c r="F1545" t="inlineStr">
        <is>
          <t>comm_aa9cb597_54</t>
        </is>
      </c>
      <c r="G1545" t="inlineStr">
        <is>
          <t>Â¿PodrÃ­an digitalizar los libros de texto para reducir costos?</t>
        </is>
      </c>
      <c r="I1545" t="inlineStr">
        <is>
          <t>2025-04-06 21:33:19</t>
        </is>
      </c>
    </row>
    <row r="1546">
      <c r="A1546" t="inlineStr">
        <is>
          <t>aa9cb597</t>
        </is>
      </c>
      <c r="B1546" t="inlineStr">
        <is>
          <t>2025-04-03 14:30:00</t>
        </is>
      </c>
      <c r="C1546" t="inlineStr">
        <is>
          <t>generado con ia</t>
        </is>
      </c>
      <c r="D1546" t="inlineStr">
        <is>
          <t>ia</t>
        </is>
      </c>
      <c r="E1546" t="inlineStr">
        <is>
          <t>ia</t>
        </is>
      </c>
      <c r="F1546" t="inlineStr">
        <is>
          <t>comm_aa9cb597_55</t>
        </is>
      </c>
      <c r="G1546" t="inlineStr">
        <is>
          <t>Recomiendo transporte escolar compartido entre centros cercanos</t>
        </is>
      </c>
      <c r="I1546" t="inlineStr">
        <is>
          <t>2025-04-06 21:33:19</t>
        </is>
      </c>
    </row>
    <row r="1547">
      <c r="A1547" t="inlineStr">
        <is>
          <t>aa9cb597</t>
        </is>
      </c>
      <c r="B1547" t="inlineStr">
        <is>
          <t>2025-04-03 14:30:00</t>
        </is>
      </c>
      <c r="C1547" t="inlineStr">
        <is>
          <t>generado con ia</t>
        </is>
      </c>
      <c r="D1547" t="inlineStr">
        <is>
          <t>ia</t>
        </is>
      </c>
      <c r="E1547" t="inlineStr">
        <is>
          <t>ia</t>
        </is>
      </c>
      <c r="F1547" t="inlineStr">
        <is>
          <t>comm_aa9cb597_56</t>
        </is>
      </c>
      <c r="G1547" t="inlineStr">
        <is>
          <t>SerÃ­a bueno crear una universidad del transporte pÃºblico</t>
        </is>
      </c>
      <c r="I1547" t="inlineStr">
        <is>
          <t>2025-04-06 21:33:19</t>
        </is>
      </c>
    </row>
    <row r="1548">
      <c r="A1548" t="inlineStr">
        <is>
          <t>aa9cb597</t>
        </is>
      </c>
      <c r="B1548" t="inlineStr">
        <is>
          <t>2025-04-03 14:30:00</t>
        </is>
      </c>
      <c r="C1548" t="inlineStr">
        <is>
          <t>generado con ia</t>
        </is>
      </c>
      <c r="D1548" t="inlineStr">
        <is>
          <t>ia</t>
        </is>
      </c>
      <c r="E1548" t="inlineStr">
        <is>
          <t>ia</t>
        </is>
      </c>
      <c r="F1548" t="inlineStr">
        <is>
          <t>comm_aa9cb597_57</t>
        </is>
      </c>
      <c r="G1548" t="inlineStr">
        <is>
          <t>Propongo convertir cines abandonados en centros culturales comunitarios</t>
        </is>
      </c>
      <c r="I1548" t="inlineStr">
        <is>
          <t>2025-04-06 21:33:19</t>
        </is>
      </c>
    </row>
    <row r="1549">
      <c r="A1549" t="inlineStr">
        <is>
          <t>aa9cb597</t>
        </is>
      </c>
      <c r="B1549" t="inlineStr">
        <is>
          <t>2025-04-03 14:30:00</t>
        </is>
      </c>
      <c r="C1549" t="inlineStr">
        <is>
          <t>generado con ia</t>
        </is>
      </c>
      <c r="D1549" t="inlineStr">
        <is>
          <t>ia</t>
        </is>
      </c>
      <c r="E1549" t="inlineStr">
        <is>
          <t>ia</t>
        </is>
      </c>
      <c r="F1549" t="inlineStr">
        <is>
          <t>comm_aa9cb597_58</t>
        </is>
      </c>
      <c r="G1549" t="inlineStr">
        <is>
          <t>Sugiero festivales itinerantes de cine en barrios perifÃ©ricos</t>
        </is>
      </c>
      <c r="I1549" t="inlineStr">
        <is>
          <t>2025-04-06 21:33:19</t>
        </is>
      </c>
    </row>
    <row r="1550">
      <c r="A1550" t="inlineStr">
        <is>
          <t>aa9cb597</t>
        </is>
      </c>
      <c r="B1550" t="inlineStr">
        <is>
          <t>2025-04-03 14:30:00</t>
        </is>
      </c>
      <c r="C1550" t="inlineStr">
        <is>
          <t>generado con ia</t>
        </is>
      </c>
      <c r="D1550" t="inlineStr">
        <is>
          <t>ia</t>
        </is>
      </c>
      <c r="E1550" t="inlineStr">
        <is>
          <t>ia</t>
        </is>
      </c>
      <c r="F1550" t="inlineStr">
        <is>
          <t>comm_aa9cb597_59</t>
        </is>
      </c>
      <c r="G1550" t="inlineStr">
        <is>
          <t>Â¿PodrÃ­an habilitar talleres de arte reciclado en parques?</t>
        </is>
      </c>
      <c r="I1550" t="inlineStr">
        <is>
          <t>2025-04-06 21:33:19</t>
        </is>
      </c>
    </row>
    <row r="1551">
      <c r="A1551" t="inlineStr">
        <is>
          <t>aa9cb597</t>
        </is>
      </c>
      <c r="B1551" t="inlineStr">
        <is>
          <t>2025-04-03 14:30:00</t>
        </is>
      </c>
      <c r="C1551" t="inlineStr">
        <is>
          <t>generado con ia</t>
        </is>
      </c>
      <c r="D1551" t="inlineStr">
        <is>
          <t>ia</t>
        </is>
      </c>
      <c r="E1551" t="inlineStr">
        <is>
          <t>ia</t>
        </is>
      </c>
      <c r="F1551" t="inlineStr">
        <is>
          <t>comm_aa9cb597_60</t>
        </is>
      </c>
      <c r="G1551" t="inlineStr">
        <is>
          <t>Recomiendo crear una mediateca nacional con archivos histÃ³ricos digitalizados</t>
        </is>
      </c>
      <c r="I1551" t="inlineStr">
        <is>
          <t>2025-04-06 21:33:19</t>
        </is>
      </c>
    </row>
    <row r="1552">
      <c r="A1552" t="inlineStr">
        <is>
          <t>aa9cb597</t>
        </is>
      </c>
      <c r="B1552" t="inlineStr">
        <is>
          <t>2025-04-03 14:30:00</t>
        </is>
      </c>
      <c r="C1552" t="inlineStr">
        <is>
          <t>generado con ia</t>
        </is>
      </c>
      <c r="D1552" t="inlineStr">
        <is>
          <t>ia</t>
        </is>
      </c>
      <c r="E1552" t="inlineStr">
        <is>
          <t>ia</t>
        </is>
      </c>
      <c r="F1552" t="inlineStr">
        <is>
          <t>comm_aa9cb597_61</t>
        </is>
      </c>
      <c r="G1552" t="inlineStr">
        <is>
          <t>SerÃ­a Ãºtil tener becas para artistas emergentes sin burocracia</t>
        </is>
      </c>
      <c r="I1552" t="inlineStr">
        <is>
          <t>2025-04-06 21:33:19</t>
        </is>
      </c>
    </row>
    <row r="1553">
      <c r="A1553" t="inlineStr">
        <is>
          <t>aa9cb597</t>
        </is>
      </c>
      <c r="B1553" t="inlineStr">
        <is>
          <t>2025-04-03 14:30:00</t>
        </is>
      </c>
      <c r="C1553" t="inlineStr">
        <is>
          <t>generado con ia</t>
        </is>
      </c>
      <c r="D1553" t="inlineStr">
        <is>
          <t>ia</t>
        </is>
      </c>
      <c r="E1553" t="inlineStr">
        <is>
          <t>ia</t>
        </is>
      </c>
      <c r="F1553" t="inlineStr">
        <is>
          <t>comm_aa9cb597_62</t>
        </is>
      </c>
      <c r="G1553" t="inlineStr">
        <is>
          <t>Propongo rescatar tradiciones locales con ayuda de adultos mayores</t>
        </is>
      </c>
      <c r="I1553" t="inlineStr">
        <is>
          <t>2025-04-06 21:33:19</t>
        </is>
      </c>
    </row>
    <row r="1554">
      <c r="A1554" t="inlineStr">
        <is>
          <t>aa9cb597</t>
        </is>
      </c>
      <c r="B1554" t="inlineStr">
        <is>
          <t>2025-04-03 14:30:00</t>
        </is>
      </c>
      <c r="C1554" t="inlineStr">
        <is>
          <t>generado con ia</t>
        </is>
      </c>
      <c r="D1554" t="inlineStr">
        <is>
          <t>ia</t>
        </is>
      </c>
      <c r="E1554" t="inlineStr">
        <is>
          <t>ia</t>
        </is>
      </c>
      <c r="F1554" t="inlineStr">
        <is>
          <t>comm_aa9cb597_63</t>
        </is>
      </c>
      <c r="G1554" t="inlineStr">
        <is>
          <t>Sugiero mapear digitalmente todo el patrimonio arquitectÃ³nico en riesgo</t>
        </is>
      </c>
      <c r="I1554" t="inlineStr">
        <is>
          <t>2025-04-06 21:33:19</t>
        </is>
      </c>
    </row>
    <row r="1555">
      <c r="A1555" t="inlineStr">
        <is>
          <t>aa9cb597</t>
        </is>
      </c>
      <c r="B1555" t="inlineStr">
        <is>
          <t>2025-04-03 14:30:00</t>
        </is>
      </c>
      <c r="C1555" t="inlineStr">
        <is>
          <t>generado con ia</t>
        </is>
      </c>
      <c r="D1555" t="inlineStr">
        <is>
          <t>ia</t>
        </is>
      </c>
      <c r="E1555" t="inlineStr">
        <is>
          <t>ia</t>
        </is>
      </c>
      <c r="F1555" t="inlineStr">
        <is>
          <t>comm_aa9cb597_64</t>
        </is>
      </c>
      <c r="G1555" t="inlineStr">
        <is>
          <t>Â¿PodrÃ­an crear residencias artÃ­sticas en zonas rurales?</t>
        </is>
      </c>
      <c r="I1555" t="inlineStr">
        <is>
          <t>2025-04-06 21:33:19</t>
        </is>
      </c>
    </row>
    <row r="1556">
      <c r="A1556" t="inlineStr">
        <is>
          <t>aa9cb597</t>
        </is>
      </c>
      <c r="B1556" t="inlineStr">
        <is>
          <t>2025-04-03 14:30:00</t>
        </is>
      </c>
      <c r="C1556" t="inlineStr">
        <is>
          <t>generado con ia</t>
        </is>
      </c>
      <c r="D1556" t="inlineStr">
        <is>
          <t>ia</t>
        </is>
      </c>
      <c r="E1556" t="inlineStr">
        <is>
          <t>ia</t>
        </is>
      </c>
      <c r="F1556" t="inlineStr">
        <is>
          <t>comm_aa9cb597_65</t>
        </is>
      </c>
      <c r="G1556" t="inlineStr">
        <is>
          <t>Recomiendo intercambios con artistas del Caribe para talleres prÃ¡cticos</t>
        </is>
      </c>
      <c r="I1556" t="inlineStr">
        <is>
          <t>2025-04-06 21:33:19</t>
        </is>
      </c>
    </row>
    <row r="1557">
      <c r="A1557" t="inlineStr">
        <is>
          <t>aa9cb597</t>
        </is>
      </c>
      <c r="B1557" t="inlineStr">
        <is>
          <t>2025-04-03 14:30:00</t>
        </is>
      </c>
      <c r="C1557" t="inlineStr">
        <is>
          <t>generado con ia</t>
        </is>
      </c>
      <c r="D1557" t="inlineStr">
        <is>
          <t>ia</t>
        </is>
      </c>
      <c r="E1557" t="inlineStr">
        <is>
          <t>ia</t>
        </is>
      </c>
      <c r="F1557" t="inlineStr">
        <is>
          <t>comm_aa9cb597_66</t>
        </is>
      </c>
      <c r="G1557" t="inlineStr">
        <is>
          <t>SerÃ­a bueno tener librerÃ­as ambulantes en buses adaptados</t>
        </is>
      </c>
      <c r="I1557" t="inlineStr">
        <is>
          <t>2025-04-06 21:33:19</t>
        </is>
      </c>
    </row>
    <row r="1558">
      <c r="A1558" t="inlineStr">
        <is>
          <t>aa9cb597</t>
        </is>
      </c>
      <c r="B1558" t="inlineStr">
        <is>
          <t>2025-04-03 14:30:00</t>
        </is>
      </c>
      <c r="C1558" t="inlineStr">
        <is>
          <t>generado con ia</t>
        </is>
      </c>
      <c r="D1558" t="inlineStr">
        <is>
          <t>ia</t>
        </is>
      </c>
      <c r="E1558" t="inlineStr">
        <is>
          <t>ia</t>
        </is>
      </c>
      <c r="F1558" t="inlineStr">
        <is>
          <t>comm_aa9cb597_67</t>
        </is>
      </c>
      <c r="G1558" t="inlineStr">
        <is>
          <t>Propono crear paquetes turÃ­sticos accesibles para cubanos</t>
        </is>
      </c>
      <c r="I1558" t="inlineStr">
        <is>
          <t>2025-04-06 21:33:19</t>
        </is>
      </c>
    </row>
    <row r="1559">
      <c r="A1559" t="inlineStr">
        <is>
          <t>aa9cb597</t>
        </is>
      </c>
      <c r="B1559" t="inlineStr">
        <is>
          <t>2025-04-03 14:30:00</t>
        </is>
      </c>
      <c r="C1559" t="inlineStr">
        <is>
          <t>generado con ia</t>
        </is>
      </c>
      <c r="D1559" t="inlineStr">
        <is>
          <t>ia</t>
        </is>
      </c>
      <c r="E1559" t="inlineStr">
        <is>
          <t>ia</t>
        </is>
      </c>
      <c r="F1559" t="inlineStr">
        <is>
          <t>comm_aa9cb597_68</t>
        </is>
      </c>
      <c r="G1559" t="inlineStr">
        <is>
          <t>Sugiero rutas gastronÃ³micas que incluyan paladares familiares</t>
        </is>
      </c>
      <c r="I1559" t="inlineStr">
        <is>
          <t>2025-04-06 21:33:19</t>
        </is>
      </c>
    </row>
    <row r="1560">
      <c r="A1560" t="inlineStr">
        <is>
          <t>aa9cb597</t>
        </is>
      </c>
      <c r="B1560" t="inlineStr">
        <is>
          <t>2025-04-03 14:30:00</t>
        </is>
      </c>
      <c r="C1560" t="inlineStr">
        <is>
          <t>generado con ia</t>
        </is>
      </c>
      <c r="D1560" t="inlineStr">
        <is>
          <t>ia</t>
        </is>
      </c>
      <c r="E1560" t="inlineStr">
        <is>
          <t>ia</t>
        </is>
      </c>
      <c r="F1560" t="inlineStr">
        <is>
          <t>comm_aa9cb597_69</t>
        </is>
      </c>
      <c r="G1560" t="inlineStr">
        <is>
          <t>Â¿PodrÃ­an habilitar playas con Ã¡reas exclusivas para residentes locales?</t>
        </is>
      </c>
      <c r="I1560" t="inlineStr">
        <is>
          <t>2025-04-06 21:33:19</t>
        </is>
      </c>
    </row>
    <row r="1561">
      <c r="A1561" t="inlineStr">
        <is>
          <t>aa9cb597</t>
        </is>
      </c>
      <c r="B1561" t="inlineStr">
        <is>
          <t>2025-04-03 14:30:00</t>
        </is>
      </c>
      <c r="C1561" t="inlineStr">
        <is>
          <t>generado con ia</t>
        </is>
      </c>
      <c r="D1561" t="inlineStr">
        <is>
          <t>ia</t>
        </is>
      </c>
      <c r="E1561" t="inlineStr">
        <is>
          <t>ia</t>
        </is>
      </c>
      <c r="F1561" t="inlineStr">
        <is>
          <t>comm_aa9cb597_70</t>
        </is>
      </c>
      <c r="G1561" t="inlineStr">
        <is>
          <t>Recomiendo crear festivales de intercambio cultural turista-comunidad</t>
        </is>
      </c>
      <c r="I1561" t="inlineStr">
        <is>
          <t>2025-04-06 21:33:19</t>
        </is>
      </c>
    </row>
    <row r="1562">
      <c r="A1562" t="inlineStr">
        <is>
          <t>aa9cb597</t>
        </is>
      </c>
      <c r="B1562" t="inlineStr">
        <is>
          <t>2025-04-03 14:30:00</t>
        </is>
      </c>
      <c r="C1562" t="inlineStr">
        <is>
          <t>generado con ia</t>
        </is>
      </c>
      <c r="D1562" t="inlineStr">
        <is>
          <t>ia</t>
        </is>
      </c>
      <c r="E1562" t="inlineStr">
        <is>
          <t>ia</t>
        </is>
      </c>
      <c r="F1562" t="inlineStr">
        <is>
          <t>comm_aa9cb597_71</t>
        </is>
      </c>
      <c r="G1562" t="inlineStr">
        <is>
          <t>SerÃ­a Ãºtil tener seÃ±alizaciÃ³n bilingÃ¼e en sitios histÃ³ricos</t>
        </is>
      </c>
      <c r="I1562" t="inlineStr">
        <is>
          <t>2025-04-06 21:33:19</t>
        </is>
      </c>
    </row>
    <row r="1563">
      <c r="A1563" t="inlineStr">
        <is>
          <t>aa9cb597</t>
        </is>
      </c>
      <c r="B1563" t="inlineStr">
        <is>
          <t>2025-04-03 14:30:00</t>
        </is>
      </c>
      <c r="C1563" t="inlineStr">
        <is>
          <t>generado con ia</t>
        </is>
      </c>
      <c r="D1563" t="inlineStr">
        <is>
          <t>ia</t>
        </is>
      </c>
      <c r="E1563" t="inlineStr">
        <is>
          <t>ia</t>
        </is>
      </c>
      <c r="F1563" t="inlineStr">
        <is>
          <t>comm_aa9cb597_72</t>
        </is>
      </c>
      <c r="G1563" t="inlineStr">
        <is>
          <t>Propongo tours especializados en arquitectura y mÃºsica cubana</t>
        </is>
      </c>
      <c r="I1563" t="inlineStr">
        <is>
          <t>2025-04-06 21:33:19</t>
        </is>
      </c>
    </row>
    <row r="1564">
      <c r="A1564" t="inlineStr">
        <is>
          <t>aa9cb597</t>
        </is>
      </c>
      <c r="B1564" t="inlineStr">
        <is>
          <t>2025-04-03 14:30:00</t>
        </is>
      </c>
      <c r="C1564" t="inlineStr">
        <is>
          <t>generado con ia</t>
        </is>
      </c>
      <c r="D1564" t="inlineStr">
        <is>
          <t>ia</t>
        </is>
      </c>
      <c r="E1564" t="inlineStr">
        <is>
          <t>ia</t>
        </is>
      </c>
      <c r="F1564" t="inlineStr">
        <is>
          <t>comm_aa9cb597_73</t>
        </is>
      </c>
      <c r="G1564" t="inlineStr">
        <is>
          <t>Sugiero capacitaciÃ³n obligatoria en trato al cliente para taxistas</t>
        </is>
      </c>
      <c r="I1564" t="inlineStr">
        <is>
          <t>2025-04-06 21:33:19</t>
        </is>
      </c>
    </row>
    <row r="1565">
      <c r="A1565" t="inlineStr">
        <is>
          <t>aa9cb597</t>
        </is>
      </c>
      <c r="B1565" t="inlineStr">
        <is>
          <t>2025-04-03 14:30:00</t>
        </is>
      </c>
      <c r="C1565" t="inlineStr">
        <is>
          <t>generado con ia</t>
        </is>
      </c>
      <c r="D1565" t="inlineStr">
        <is>
          <t>ia</t>
        </is>
      </c>
      <c r="E1565" t="inlineStr">
        <is>
          <t>ia</t>
        </is>
      </c>
      <c r="F1565" t="inlineStr">
        <is>
          <t>comm_aa9cb597_74</t>
        </is>
      </c>
      <c r="G1565" t="inlineStr">
        <is>
          <t>Â¿PodrÃ­an crear pases de transporte integrado para visitantes?</t>
        </is>
      </c>
      <c r="I1565" t="inlineStr">
        <is>
          <t>2025-04-06 21:33:19</t>
        </is>
      </c>
    </row>
    <row r="1566">
      <c r="A1566" t="inlineStr">
        <is>
          <t>aa9cb597</t>
        </is>
      </c>
      <c r="B1566" t="inlineStr">
        <is>
          <t>2025-04-03 14:30:00</t>
        </is>
      </c>
      <c r="C1566" t="inlineStr">
        <is>
          <t>generado con ia</t>
        </is>
      </c>
      <c r="D1566" t="inlineStr">
        <is>
          <t>ia</t>
        </is>
      </c>
      <c r="E1566" t="inlineStr">
        <is>
          <t>ia</t>
        </is>
      </c>
      <c r="F1566" t="inlineStr">
        <is>
          <t>comm_aa9cb597_75</t>
        </is>
      </c>
      <c r="G1566" t="inlineStr">
        <is>
          <t>Recomiendo cooperativas de artesanos con precios justos</t>
        </is>
      </c>
      <c r="I1566" t="inlineStr">
        <is>
          <t>2025-04-06 21:33:19</t>
        </is>
      </c>
    </row>
    <row r="1567">
      <c r="A1567" t="inlineStr">
        <is>
          <t>aa9cb597</t>
        </is>
      </c>
      <c r="B1567" t="inlineStr">
        <is>
          <t>2025-04-03 14:30:00</t>
        </is>
      </c>
      <c r="C1567" t="inlineStr">
        <is>
          <t>generado con ia</t>
        </is>
      </c>
      <c r="D1567" t="inlineStr">
        <is>
          <t>ia</t>
        </is>
      </c>
      <c r="E1567" t="inlineStr">
        <is>
          <t>ia</t>
        </is>
      </c>
      <c r="F1567" t="inlineStr">
        <is>
          <t>comm_aa9cb597_76</t>
        </is>
      </c>
      <c r="G1567" t="inlineStr">
        <is>
          <t>SerÃ­a bueno tener wifi gratis en zonas turÃ­sticas con lÃ­mite de tiempo</t>
        </is>
      </c>
      <c r="I1567" t="inlineStr">
        <is>
          <t>2025-04-06 21:33:19</t>
        </is>
      </c>
    </row>
    <row r="1568">
      <c r="A1568" t="inlineStr">
        <is>
          <t>aa9cb597</t>
        </is>
      </c>
      <c r="B1568" t="inlineStr">
        <is>
          <t>2025-04-03 14:30:00</t>
        </is>
      </c>
      <c r="C1568" t="inlineStr">
        <is>
          <t>generado con ia</t>
        </is>
      </c>
      <c r="D1568" t="inlineStr">
        <is>
          <t>ia</t>
        </is>
      </c>
      <c r="E1568" t="inlineStr">
        <is>
          <t>ia</t>
        </is>
      </c>
      <c r="F1568" t="inlineStr">
        <is>
          <t>comm_aa9cb597_77</t>
        </is>
      </c>
      <c r="G1568" t="inlineStr">
        <is>
          <t>Â¿Por quÃ© no pude completar mi llamada ayer?</t>
        </is>
      </c>
      <c r="I1568" t="inlineStr">
        <is>
          <t>2025-04-06 21:33:19</t>
        </is>
      </c>
    </row>
    <row r="1569">
      <c r="A1569" t="inlineStr">
        <is>
          <t>aa9cb597</t>
        </is>
      </c>
      <c r="B1569" t="inlineStr">
        <is>
          <t>2025-04-03 14:30:00</t>
        </is>
      </c>
      <c r="C1569" t="inlineStr">
        <is>
          <t>generado con ia</t>
        </is>
      </c>
      <c r="D1569" t="inlineStr">
        <is>
          <t>ia</t>
        </is>
      </c>
      <c r="E1569" t="inlineStr">
        <is>
          <t>ia</t>
        </is>
      </c>
      <c r="F1569" t="inlineStr">
        <is>
          <t>comm_aa9cb597_78</t>
        </is>
      </c>
      <c r="G1569" t="inlineStr">
        <is>
          <t>CuÃ¡ndo se va a normalizar el internet en mi zona</t>
        </is>
      </c>
      <c r="I1569" t="inlineStr">
        <is>
          <t>2025-04-06 21:33:19</t>
        </is>
      </c>
    </row>
    <row r="1570">
      <c r="A1570" t="inlineStr">
        <is>
          <t>aa9cb597</t>
        </is>
      </c>
      <c r="B1570" t="inlineStr">
        <is>
          <t>2025-04-03 14:30:00</t>
        </is>
      </c>
      <c r="C1570" t="inlineStr">
        <is>
          <t>generado con ia</t>
        </is>
      </c>
      <c r="D1570" t="inlineStr">
        <is>
          <t>ia</t>
        </is>
      </c>
      <c r="E1570" t="inlineStr">
        <is>
          <t>ia</t>
        </is>
      </c>
      <c r="F1570" t="inlineStr">
        <is>
          <t>comm_aa9cb597_79</t>
        </is>
      </c>
      <c r="G1570" t="inlineStr">
        <is>
          <t>Â¿QuÃ© hago si mi cuenta de luz sigue apagÃ¡ndose todo el tiempo?</t>
        </is>
      </c>
      <c r="I1570" t="inlineStr">
        <is>
          <t>2025-04-06 21:33:19</t>
        </is>
      </c>
    </row>
    <row r="1571">
      <c r="A1571" t="inlineStr">
        <is>
          <t>aa9cb597</t>
        </is>
      </c>
      <c r="B1571" t="inlineStr">
        <is>
          <t>2025-04-03 14:30:00</t>
        </is>
      </c>
      <c r="C1571" t="inlineStr">
        <is>
          <t>generado con ia</t>
        </is>
      </c>
      <c r="D1571" t="inlineStr">
        <is>
          <t>ia</t>
        </is>
      </c>
      <c r="E1571" t="inlineStr">
        <is>
          <t>ia</t>
        </is>
      </c>
      <c r="F1571" t="inlineStr">
        <is>
          <t>comm_aa9cb597_80</t>
        </is>
      </c>
      <c r="G1571" t="inlineStr">
        <is>
          <t>A quÃ© hora pasa el autobÃºs por mi casa?</t>
        </is>
      </c>
      <c r="I1571" t="inlineStr">
        <is>
          <t>2025-04-06 21:33:19</t>
        </is>
      </c>
    </row>
    <row r="1572">
      <c r="A1572" t="inlineStr">
        <is>
          <t>aa9cb597</t>
        </is>
      </c>
      <c r="B1572" t="inlineStr">
        <is>
          <t>2025-04-03 14:30:00</t>
        </is>
      </c>
      <c r="C1572" t="inlineStr">
        <is>
          <t>generado con ia</t>
        </is>
      </c>
      <c r="D1572" t="inlineStr">
        <is>
          <t>ia</t>
        </is>
      </c>
      <c r="E1572" t="inlineStr">
        <is>
          <t>ia</t>
        </is>
      </c>
      <c r="F1572" t="inlineStr">
        <is>
          <t>comm_aa9cb597_81</t>
        </is>
      </c>
      <c r="G1572" t="inlineStr">
        <is>
          <t>Â¿Tienen algÃºn plan para estudiantes con el servicio de internet?</t>
        </is>
      </c>
      <c r="I1572" t="inlineStr">
        <is>
          <t>2025-04-06 21:33:19</t>
        </is>
      </c>
    </row>
    <row r="1573">
      <c r="A1573" t="inlineStr">
        <is>
          <t>aa9cb597</t>
        </is>
      </c>
      <c r="B1573" t="inlineStr">
        <is>
          <t>2025-04-03 14:30:00</t>
        </is>
      </c>
      <c r="C1573" t="inlineStr">
        <is>
          <t>generado con ia</t>
        </is>
      </c>
      <c r="D1573" t="inlineStr">
        <is>
          <t>ia</t>
        </is>
      </c>
      <c r="E1573" t="inlineStr">
        <is>
          <t>ia</t>
        </is>
      </c>
      <c r="F1573" t="inlineStr">
        <is>
          <t>comm_aa9cb597_82</t>
        </is>
      </c>
      <c r="G1573" t="inlineStr">
        <is>
          <t>Por quÃ© el nÃºmero que intento llamar estÃ¡ fuera de servicio?</t>
        </is>
      </c>
      <c r="I1573" t="inlineStr">
        <is>
          <t>2025-04-06 21:33:19</t>
        </is>
      </c>
    </row>
    <row r="1574">
      <c r="A1574" t="inlineStr">
        <is>
          <t>aa9cb597</t>
        </is>
      </c>
      <c r="B1574" t="inlineStr">
        <is>
          <t>2025-04-03 14:30:00</t>
        </is>
      </c>
      <c r="C1574" t="inlineStr">
        <is>
          <t>generado con ia</t>
        </is>
      </c>
      <c r="D1574" t="inlineStr">
        <is>
          <t>ia</t>
        </is>
      </c>
      <c r="E1574" t="inlineStr">
        <is>
          <t>ia</t>
        </is>
      </c>
      <c r="F1574" t="inlineStr">
        <is>
          <t>comm_aa9cb597_83</t>
        </is>
      </c>
      <c r="G1574" t="inlineStr">
        <is>
          <t>Â¿CuÃ¡nto tarda en atenderse mi solicitud de mantenimiento?</t>
        </is>
      </c>
      <c r="I1574" t="inlineStr">
        <is>
          <t>2025-04-06 21:33:19</t>
        </is>
      </c>
    </row>
    <row r="1575">
      <c r="A1575" t="inlineStr">
        <is>
          <t>aa9cb597</t>
        </is>
      </c>
      <c r="B1575" t="inlineStr">
        <is>
          <t>2025-04-03 14:30:00</t>
        </is>
      </c>
      <c r="C1575" t="inlineStr">
        <is>
          <t>generado con ia</t>
        </is>
      </c>
      <c r="D1575" t="inlineStr">
        <is>
          <t>ia</t>
        </is>
      </c>
      <c r="E1575" t="inlineStr">
        <is>
          <t>ia</t>
        </is>
      </c>
      <c r="F1575" t="inlineStr">
        <is>
          <t>comm_aa9cb597_84</t>
        </is>
      </c>
      <c r="G1575" t="inlineStr">
        <is>
          <t>QuÃ© hago si mi tarjeta SIM no funciona</t>
        </is>
      </c>
      <c r="I1575" t="inlineStr">
        <is>
          <t>2025-04-06 21:33:19</t>
        </is>
      </c>
    </row>
    <row r="1576">
      <c r="A1576" t="inlineStr">
        <is>
          <t>aa9cb597</t>
        </is>
      </c>
      <c r="B1576" t="inlineStr">
        <is>
          <t>2025-04-03 14:30:00</t>
        </is>
      </c>
      <c r="C1576" t="inlineStr">
        <is>
          <t>generado con ia</t>
        </is>
      </c>
      <c r="D1576" t="inlineStr">
        <is>
          <t>ia</t>
        </is>
      </c>
      <c r="E1576" t="inlineStr">
        <is>
          <t>ia</t>
        </is>
      </c>
      <c r="F1576" t="inlineStr">
        <is>
          <t>comm_aa9cb597_85</t>
        </is>
      </c>
      <c r="G1576" t="inlineStr">
        <is>
          <t>Â¿CuÃ¡l es el procedimiento para reportar un problema en mi lÃ­nea telefÃ³nica?</t>
        </is>
      </c>
      <c r="I1576" t="inlineStr">
        <is>
          <t>2025-04-06 21:33:19</t>
        </is>
      </c>
    </row>
    <row r="1577">
      <c r="A1577" t="inlineStr">
        <is>
          <t>aa9cb597</t>
        </is>
      </c>
      <c r="B1577" t="inlineStr">
        <is>
          <t>2025-04-03 14:30:00</t>
        </is>
      </c>
      <c r="C1577" t="inlineStr">
        <is>
          <t>generado con ia</t>
        </is>
      </c>
      <c r="D1577" t="inlineStr">
        <is>
          <t>ia</t>
        </is>
      </c>
      <c r="E1577" t="inlineStr">
        <is>
          <t>ia</t>
        </is>
      </c>
      <c r="F1577" t="inlineStr">
        <is>
          <t>comm_aa9cb597_86</t>
        </is>
      </c>
      <c r="G1577" t="inlineStr">
        <is>
          <t>CuÃ¡ndo me van a responder sobre mi solicitud de internet</t>
        </is>
      </c>
      <c r="I1577" t="inlineStr">
        <is>
          <t>2025-04-06 21:33:19</t>
        </is>
      </c>
    </row>
    <row r="1578">
      <c r="A1578" t="inlineStr">
        <is>
          <t>aa9cb597</t>
        </is>
      </c>
      <c r="B1578" t="inlineStr">
        <is>
          <t>2025-04-03 14:30:00</t>
        </is>
      </c>
      <c r="C1578" t="inlineStr">
        <is>
          <t>generado con ia</t>
        </is>
      </c>
      <c r="D1578" t="inlineStr">
        <is>
          <t>ia</t>
        </is>
      </c>
      <c r="E1578" t="inlineStr">
        <is>
          <t>ia</t>
        </is>
      </c>
      <c r="F1578" t="inlineStr">
        <is>
          <t>comm_aa9cb597_87</t>
        </is>
      </c>
      <c r="G1578" t="inlineStr">
        <is>
          <t>Â¿QuÃ© puedo hacer si mi paquete no ha llegado a tiempo?</t>
        </is>
      </c>
      <c r="I1578" t="inlineStr">
        <is>
          <t>2025-04-06 21:33:19</t>
        </is>
      </c>
    </row>
    <row r="1579">
      <c r="A1579" t="inlineStr">
        <is>
          <t>aa9cb597</t>
        </is>
      </c>
      <c r="B1579" t="inlineStr">
        <is>
          <t>2025-04-03 14:30:00</t>
        </is>
      </c>
      <c r="C1579" t="inlineStr">
        <is>
          <t>generado con ia</t>
        </is>
      </c>
      <c r="D1579" t="inlineStr">
        <is>
          <t>ia</t>
        </is>
      </c>
      <c r="E1579" t="inlineStr">
        <is>
          <t>ia</t>
        </is>
      </c>
      <c r="F1579" t="inlineStr">
        <is>
          <t>comm_aa9cb597_88</t>
        </is>
      </c>
      <c r="G1579" t="inlineStr">
        <is>
          <t>Por quÃ© el servicio de televisiÃ³n por cable sigue sin funcionar</t>
        </is>
      </c>
      <c r="I1579" t="inlineStr">
        <is>
          <t>2025-04-06 21:33:19</t>
        </is>
      </c>
    </row>
    <row r="1580">
      <c r="A1580" t="inlineStr">
        <is>
          <t>aa9cb597</t>
        </is>
      </c>
      <c r="B1580" t="inlineStr">
        <is>
          <t>2025-04-03 14:30:00</t>
        </is>
      </c>
      <c r="C1580" t="inlineStr">
        <is>
          <t>generado con ia</t>
        </is>
      </c>
      <c r="D1580" t="inlineStr">
        <is>
          <t>ia</t>
        </is>
      </c>
      <c r="E1580" t="inlineStr">
        <is>
          <t>ia</t>
        </is>
      </c>
      <c r="F1580" t="inlineStr">
        <is>
          <t>comm_aa9cb597_89</t>
        </is>
      </c>
      <c r="G1580" t="inlineStr">
        <is>
          <t>DÃ³nde puedo encontrar info sobre los nuevos horarios de los autobuses urbanos</t>
        </is>
      </c>
      <c r="I1580" t="inlineStr">
        <is>
          <t>2025-04-06 21:33:19</t>
        </is>
      </c>
    </row>
    <row r="1581">
      <c r="A1581" t="inlineStr">
        <is>
          <t>aa9cb597</t>
        </is>
      </c>
      <c r="B1581" t="inlineStr">
        <is>
          <t>2025-04-03 14:30:00</t>
        </is>
      </c>
      <c r="C1581" t="inlineStr">
        <is>
          <t>generado con ia</t>
        </is>
      </c>
      <c r="D1581" t="inlineStr">
        <is>
          <t>ia</t>
        </is>
      </c>
      <c r="E1581" t="inlineStr">
        <is>
          <t>ia</t>
        </is>
      </c>
      <c r="F1581" t="inlineStr">
        <is>
          <t>comm_aa9cb597_90</t>
        </is>
      </c>
      <c r="G1581" t="inlineStr">
        <is>
          <t>Â¿QuÃ© opciones tengo para mejorar mi seÃ±al de internet?</t>
        </is>
      </c>
      <c r="I1581" t="inlineStr">
        <is>
          <t>2025-04-06 21:33:19</t>
        </is>
      </c>
    </row>
    <row r="1582">
      <c r="A1582" t="inlineStr">
        <is>
          <t>aa9cb597</t>
        </is>
      </c>
      <c r="B1582" t="inlineStr">
        <is>
          <t>2025-04-03 14:30:00</t>
        </is>
      </c>
      <c r="C1582" t="inlineStr">
        <is>
          <t>generado con ia</t>
        </is>
      </c>
      <c r="D1582" t="inlineStr">
        <is>
          <t>ia</t>
        </is>
      </c>
      <c r="E1582" t="inlineStr">
        <is>
          <t>ia</t>
        </is>
      </c>
      <c r="F1582" t="inlineStr">
        <is>
          <t>comm_aa9cb597_91</t>
        </is>
      </c>
      <c r="G1582" t="inlineStr">
        <is>
          <t>Por quÃ© mi factura de electricidad estÃ¡ tan alta</t>
        </is>
      </c>
      <c r="I1582" t="inlineStr">
        <is>
          <t>2025-04-06 21:33:19</t>
        </is>
      </c>
    </row>
    <row r="1583">
      <c r="A1583" t="inlineStr">
        <is>
          <t>aa9cb597</t>
        </is>
      </c>
      <c r="B1583" t="inlineStr">
        <is>
          <t>2025-04-03 14:30:00</t>
        </is>
      </c>
      <c r="C1583" t="inlineStr">
        <is>
          <t>generado con ia</t>
        </is>
      </c>
      <c r="D1583" t="inlineStr">
        <is>
          <t>ia</t>
        </is>
      </c>
      <c r="E1583" t="inlineStr">
        <is>
          <t>ia</t>
        </is>
      </c>
      <c r="F1583" t="inlineStr">
        <is>
          <t>comm_aa9cb597_92</t>
        </is>
      </c>
      <c r="G1583" t="inlineStr">
        <is>
          <t>CÃ³mo puedo chequear el estado de mi solicitud para el cableado nuevo</t>
        </is>
      </c>
      <c r="I1583" t="inlineStr">
        <is>
          <t>2025-04-06 21:33:19</t>
        </is>
      </c>
    </row>
    <row r="1584">
      <c r="A1584" t="inlineStr">
        <is>
          <t>aa9cb597</t>
        </is>
      </c>
      <c r="B1584" t="inlineStr">
        <is>
          <t>2025-04-03 14:30:00</t>
        </is>
      </c>
      <c r="C1584" t="inlineStr">
        <is>
          <t>generado con ia</t>
        </is>
      </c>
      <c r="D1584" t="inlineStr">
        <is>
          <t>ia</t>
        </is>
      </c>
      <c r="E1584" t="inlineStr">
        <is>
          <t>ia</t>
        </is>
      </c>
      <c r="F1584" t="inlineStr">
        <is>
          <t>comm_aa9cb597_93</t>
        </is>
      </c>
      <c r="G1584" t="inlineStr">
        <is>
          <t>QuÃ© hago si mi lÃ­nea telefÃ³nica sigue desconectada</t>
        </is>
      </c>
      <c r="I1584" t="inlineStr">
        <is>
          <t>2025-04-06 21:33:19</t>
        </is>
      </c>
    </row>
    <row r="1585">
      <c r="A1585" t="inlineStr">
        <is>
          <t>aa9cb597</t>
        </is>
      </c>
      <c r="B1585" t="inlineStr">
        <is>
          <t>2025-04-03 14:30:00</t>
        </is>
      </c>
      <c r="C1585" t="inlineStr">
        <is>
          <t>generado con ia</t>
        </is>
      </c>
      <c r="D1585" t="inlineStr">
        <is>
          <t>ia</t>
        </is>
      </c>
      <c r="E1585" t="inlineStr">
        <is>
          <t>ia</t>
        </is>
      </c>
      <c r="F1585" t="inlineStr">
        <is>
          <t>comm_aa9cb597_94</t>
        </is>
      </c>
      <c r="G1585" t="inlineStr">
        <is>
          <t>Â¿CuÃ¡nto cuesta un viaje en taxi hasta el centro?</t>
        </is>
      </c>
      <c r="I1585" t="inlineStr">
        <is>
          <t>2025-04-06 21:33:19</t>
        </is>
      </c>
    </row>
    <row r="1586">
      <c r="A1586" t="inlineStr">
        <is>
          <t>aa9cb597</t>
        </is>
      </c>
      <c r="B1586" t="inlineStr">
        <is>
          <t>2025-04-03 14:30:00</t>
        </is>
      </c>
      <c r="C1586" t="inlineStr">
        <is>
          <t>generado con ia</t>
        </is>
      </c>
      <c r="D1586" t="inlineStr">
        <is>
          <t>ia</t>
        </is>
      </c>
      <c r="E1586" t="inlineStr">
        <is>
          <t>ia</t>
        </is>
      </c>
      <c r="F1586" t="inlineStr">
        <is>
          <t>comm_aa9cb597_95</t>
        </is>
      </c>
      <c r="G1586" t="inlineStr">
        <is>
          <t>DÃ³nde puedo saber mÃ¡s sobre los nuevos planes de telefonÃ­a mÃ³vil</t>
        </is>
      </c>
      <c r="I1586" t="inlineStr">
        <is>
          <t>2025-04-06 21:33:19</t>
        </is>
      </c>
    </row>
    <row r="1587">
      <c r="A1587" t="inlineStr">
        <is>
          <t>aa9cb597</t>
        </is>
      </c>
      <c r="B1587" t="inlineStr">
        <is>
          <t>2025-04-03 14:30:00</t>
        </is>
      </c>
      <c r="C1587" t="inlineStr">
        <is>
          <t>generado con ia</t>
        </is>
      </c>
      <c r="D1587" t="inlineStr">
        <is>
          <t>ia</t>
        </is>
      </c>
      <c r="E1587" t="inlineStr">
        <is>
          <t>ia</t>
        </is>
      </c>
      <c r="F1587" t="inlineStr">
        <is>
          <t>comm_aa9cb597_96</t>
        </is>
      </c>
      <c r="G1587" t="inlineStr">
        <is>
          <t>CuÃ¡ndo estarÃ¡ disponible el internet en mi barrio</t>
        </is>
      </c>
      <c r="I1587" t="inlineStr">
        <is>
          <t>2025-04-06 21:33:19</t>
        </is>
      </c>
    </row>
    <row r="1588">
      <c r="A1588" t="inlineStr">
        <is>
          <t>aa9cb597</t>
        </is>
      </c>
      <c r="B1588" t="inlineStr">
        <is>
          <t>2025-04-03 14:30:00</t>
        </is>
      </c>
      <c r="C1588" t="inlineStr">
        <is>
          <t>generado con ia</t>
        </is>
      </c>
      <c r="D1588" t="inlineStr">
        <is>
          <t>ia</t>
        </is>
      </c>
      <c r="E1588" t="inlineStr">
        <is>
          <t>ia</t>
        </is>
      </c>
      <c r="F1588" t="inlineStr">
        <is>
          <t>comm_aa9cb597_97</t>
        </is>
      </c>
      <c r="G1588" t="inlineStr">
        <is>
          <t>CÃ³mo hago para que los autobuses pasen mÃ¡s seguido</t>
        </is>
      </c>
      <c r="I1588" t="inlineStr">
        <is>
          <t>2025-04-06 21:33:19</t>
        </is>
      </c>
    </row>
    <row r="1589">
      <c r="A1589" t="inlineStr">
        <is>
          <t>aa9cb597</t>
        </is>
      </c>
      <c r="B1589" t="inlineStr">
        <is>
          <t>2025-04-03 14:30:00</t>
        </is>
      </c>
      <c r="C1589" t="inlineStr">
        <is>
          <t>generado con ia</t>
        </is>
      </c>
      <c r="D1589" t="inlineStr">
        <is>
          <t>ia</t>
        </is>
      </c>
      <c r="E1589" t="inlineStr">
        <is>
          <t>ia</t>
        </is>
      </c>
      <c r="F1589" t="inlineStr">
        <is>
          <t>comm_aa9cb597_98</t>
        </is>
      </c>
      <c r="G1589" t="inlineStr">
        <is>
          <t>QuÃ© hago si mi factura de electricidad sigue igual</t>
        </is>
      </c>
      <c r="I1589" t="inlineStr">
        <is>
          <t>2025-04-06 21:33:19</t>
        </is>
      </c>
    </row>
    <row r="1590">
      <c r="A1590" t="inlineStr">
        <is>
          <t>aa9cb597</t>
        </is>
      </c>
      <c r="B1590" t="inlineStr">
        <is>
          <t>2025-04-03 14:30:00</t>
        </is>
      </c>
      <c r="C1590" t="inlineStr">
        <is>
          <t>generado con ia</t>
        </is>
      </c>
      <c r="D1590" t="inlineStr">
        <is>
          <t>ia</t>
        </is>
      </c>
      <c r="E1590" t="inlineStr">
        <is>
          <t>ia</t>
        </is>
      </c>
      <c r="F1590" t="inlineStr">
        <is>
          <t>comm_aa9cb597_99</t>
        </is>
      </c>
      <c r="G1590" t="inlineStr">
        <is>
          <t>QuÃ© opciones hay para pagar mi factura de agua online</t>
        </is>
      </c>
      <c r="I1590" t="inlineStr">
        <is>
          <t>2025-04-06 21:33:19</t>
        </is>
      </c>
    </row>
    <row r="1591">
      <c r="A1591" t="inlineStr">
        <is>
          <t>aa9cb597</t>
        </is>
      </c>
      <c r="B1591" t="inlineStr">
        <is>
          <t>2025-04-03 14:30:00</t>
        </is>
      </c>
      <c r="C1591" t="inlineStr">
        <is>
          <t>generado con ia</t>
        </is>
      </c>
      <c r="D1591" t="inlineStr">
        <is>
          <t>ia</t>
        </is>
      </c>
      <c r="E1591" t="inlineStr">
        <is>
          <t>ia</t>
        </is>
      </c>
      <c r="F1591" t="inlineStr">
        <is>
          <t>comm_aa9cb597_100</t>
        </is>
      </c>
      <c r="G1591" t="inlineStr">
        <is>
          <t>Â¿Por quÃ© la luz sigue intermitente despuÃ©s del Ãºltimo mantenimiento?</t>
        </is>
      </c>
      <c r="I1591" t="inlineStr">
        <is>
          <t>2025-04-06 21:33:19</t>
        </is>
      </c>
    </row>
    <row r="1592">
      <c r="A1592" t="inlineStr">
        <is>
          <t>aa9cb597</t>
        </is>
      </c>
      <c r="B1592" t="inlineStr">
        <is>
          <t>2025-04-03 14:30:00</t>
        </is>
      </c>
      <c r="C1592" t="inlineStr">
        <is>
          <t>generado con ia</t>
        </is>
      </c>
      <c r="D1592" t="inlineStr">
        <is>
          <t>ia</t>
        </is>
      </c>
      <c r="E1592" t="inlineStr">
        <is>
          <t>ia</t>
        </is>
      </c>
      <c r="F1592" t="inlineStr">
        <is>
          <t>comm_aa9cb597_101</t>
        </is>
      </c>
      <c r="G1592" t="inlineStr">
        <is>
          <t>CÃ³mo cambio mi nÃºmero telefÃ³nico</t>
        </is>
      </c>
      <c r="I1592" t="inlineStr">
        <is>
          <t>2025-04-06 21:33:19</t>
        </is>
      </c>
    </row>
    <row r="1593">
      <c r="A1593" t="inlineStr">
        <is>
          <t>aa9cb597</t>
        </is>
      </c>
      <c r="B1593" t="inlineStr">
        <is>
          <t>2025-04-03 14:30:00</t>
        </is>
      </c>
      <c r="C1593" t="inlineStr">
        <is>
          <t>generado con ia</t>
        </is>
      </c>
      <c r="D1593" t="inlineStr">
        <is>
          <t>ia</t>
        </is>
      </c>
      <c r="E1593" t="inlineStr">
        <is>
          <t>ia</t>
        </is>
      </c>
      <c r="F1593" t="inlineStr">
        <is>
          <t>comm_aa9cb597_102</t>
        </is>
      </c>
      <c r="G1593" t="inlineStr">
        <is>
          <t>Â¿Por quÃ© el sistema de pago no me reconoce mi tarjeta?</t>
        </is>
      </c>
      <c r="I1593" t="inlineStr">
        <is>
          <t>2025-04-06 21:33:19</t>
        </is>
      </c>
    </row>
    <row r="1594">
      <c r="A1594" t="inlineStr">
        <is>
          <t>aa9cb597</t>
        </is>
      </c>
      <c r="B1594" t="inlineStr">
        <is>
          <t>2025-04-03 14:30:00</t>
        </is>
      </c>
      <c r="C1594" t="inlineStr">
        <is>
          <t>generado con ia</t>
        </is>
      </c>
      <c r="D1594" t="inlineStr">
        <is>
          <t>ia</t>
        </is>
      </c>
      <c r="E1594" t="inlineStr">
        <is>
          <t>ia</t>
        </is>
      </c>
      <c r="F1594" t="inlineStr">
        <is>
          <t>comm_aa9cb597_103</t>
        </is>
      </c>
      <c r="G1594" t="inlineStr">
        <is>
          <t>DÃ³nde reclamo si mi paquete llegÃ³ daÃ±ado</t>
        </is>
      </c>
      <c r="I1594" t="inlineStr">
        <is>
          <t>2025-04-06 21:33:19</t>
        </is>
      </c>
    </row>
    <row r="1595">
      <c r="A1595" t="inlineStr">
        <is>
          <t>aa9cb597</t>
        </is>
      </c>
      <c r="B1595" t="inlineStr">
        <is>
          <t>2025-04-03 14:30:00</t>
        </is>
      </c>
      <c r="C1595" t="inlineStr">
        <is>
          <t>generado con ia</t>
        </is>
      </c>
      <c r="D1595" t="inlineStr">
        <is>
          <t>ia</t>
        </is>
      </c>
      <c r="E1595" t="inlineStr">
        <is>
          <t>ia</t>
        </is>
      </c>
      <c r="F1595" t="inlineStr">
        <is>
          <t>comm_aa9cb597_104</t>
        </is>
      </c>
      <c r="G1595" t="inlineStr">
        <is>
          <t>CuÃ¡ndo van a poner los nuevos buses para mi ruta</t>
        </is>
      </c>
      <c r="I1595" t="inlineStr">
        <is>
          <t>2025-04-06 21:33:19</t>
        </is>
      </c>
    </row>
    <row r="1596">
      <c r="A1596" t="inlineStr">
        <is>
          <t>aa9cb597</t>
        </is>
      </c>
      <c r="B1596" t="inlineStr">
        <is>
          <t>2025-04-03 14:30:00</t>
        </is>
      </c>
      <c r="C1596" t="inlineStr">
        <is>
          <t>generado con ia</t>
        </is>
      </c>
      <c r="D1596" t="inlineStr">
        <is>
          <t>ia</t>
        </is>
      </c>
      <c r="E1596" t="inlineStr">
        <is>
          <t>ia</t>
        </is>
      </c>
      <c r="F1596" t="inlineStr">
        <is>
          <t>comm_aa9cb597_105</t>
        </is>
      </c>
      <c r="G1596" t="inlineStr">
        <is>
          <t>QuÃ© hago si mi lÃ­nea telefÃ³nica sigue sin servicio</t>
        </is>
      </c>
      <c r="I1596" t="inlineStr">
        <is>
          <t>2025-04-06 21:33:19</t>
        </is>
      </c>
    </row>
    <row r="1597">
      <c r="A1597" t="inlineStr">
        <is>
          <t>aa9cb597</t>
        </is>
      </c>
      <c r="B1597" t="inlineStr">
        <is>
          <t>2025-04-03 14:30:00</t>
        </is>
      </c>
      <c r="C1597" t="inlineStr">
        <is>
          <t>generado con ia</t>
        </is>
      </c>
      <c r="D1597" t="inlineStr">
        <is>
          <t>ia</t>
        </is>
      </c>
      <c r="E1597" t="inlineStr">
        <is>
          <t>ia</t>
        </is>
      </c>
      <c r="F1597" t="inlineStr">
        <is>
          <t>comm_aa9cb597_106</t>
        </is>
      </c>
      <c r="G1597" t="inlineStr">
        <is>
          <t>Â¿CuÃ¡nto cuesta un viaje en tren hacia otro municipio?</t>
        </is>
      </c>
      <c r="I1597" t="inlineStr">
        <is>
          <t>2025-04-06 21:33:19</t>
        </is>
      </c>
    </row>
    <row r="1598">
      <c r="A1598" t="inlineStr">
        <is>
          <t>aa9cb597</t>
        </is>
      </c>
      <c r="B1598" t="inlineStr">
        <is>
          <t>2025-04-03 14:30:00</t>
        </is>
      </c>
      <c r="C1598" t="inlineStr">
        <is>
          <t>generado con ia</t>
        </is>
      </c>
      <c r="D1598" t="inlineStr">
        <is>
          <t>ia</t>
        </is>
      </c>
      <c r="E1598" t="inlineStr">
        <is>
          <t>ia</t>
        </is>
      </c>
      <c r="F1598" t="inlineStr">
        <is>
          <t>comm_aa9cb597_107</t>
        </is>
      </c>
      <c r="G1598" t="inlineStr">
        <is>
          <t>Por quÃ© mi servicio de televisiÃ³n sigue sin funcionar</t>
        </is>
      </c>
      <c r="I1598" t="inlineStr">
        <is>
          <t>2025-04-06 21:33:19</t>
        </is>
      </c>
    </row>
    <row r="1599">
      <c r="A1599" t="inlineStr">
        <is>
          <t>aa9cb597</t>
        </is>
      </c>
      <c r="B1599" t="inlineStr">
        <is>
          <t>2025-04-03 14:30:00</t>
        </is>
      </c>
      <c r="C1599" t="inlineStr">
        <is>
          <t>generado con ia</t>
        </is>
      </c>
      <c r="D1599" t="inlineStr">
        <is>
          <t>ia</t>
        </is>
      </c>
      <c r="E1599" t="inlineStr">
        <is>
          <t>ia</t>
        </is>
      </c>
      <c r="F1599" t="inlineStr">
        <is>
          <t>comm_aa9cb597_108</t>
        </is>
      </c>
      <c r="G1599" t="inlineStr">
        <is>
          <t>DÃ³nde encuentro informaciÃ³n sobre los horarios de los autobuses nocturnos</t>
        </is>
      </c>
      <c r="I1599" t="inlineStr">
        <is>
          <t>2025-04-06 21:33:19</t>
        </is>
      </c>
    </row>
    <row r="1600">
      <c r="A1600" t="inlineStr">
        <is>
          <t>aa9cb597</t>
        </is>
      </c>
      <c r="B1600" t="inlineStr">
        <is>
          <t>2025-04-03 14:30:00</t>
        </is>
      </c>
      <c r="C1600" t="inlineStr">
        <is>
          <t>generado con ia</t>
        </is>
      </c>
      <c r="D1600" t="inlineStr">
        <is>
          <t>ia</t>
        </is>
      </c>
      <c r="E1600" t="inlineStr">
        <is>
          <t>ia</t>
        </is>
      </c>
      <c r="F1600" t="inlineStr">
        <is>
          <t>comm_aa9cb597_109</t>
        </is>
      </c>
      <c r="G1600" t="inlineStr">
        <is>
          <t>QuÃ© opciones tengo para mejorar la velocidad de internet en mi zona</t>
        </is>
      </c>
      <c r="I1600" t="inlineStr">
        <is>
          <t>2025-04-06 21:33:19</t>
        </is>
      </c>
    </row>
    <row r="1601">
      <c r="A1601" t="inlineStr">
        <is>
          <t>aa9cb597</t>
        </is>
      </c>
      <c r="B1601" t="inlineStr">
        <is>
          <t>2025-04-03 14:30:00</t>
        </is>
      </c>
      <c r="C1601" t="inlineStr">
        <is>
          <t>generado con ia</t>
        </is>
      </c>
      <c r="D1601" t="inlineStr">
        <is>
          <t>ia</t>
        </is>
      </c>
      <c r="E1601" t="inlineStr">
        <is>
          <t>ia</t>
        </is>
      </c>
      <c r="F1601" t="inlineStr">
        <is>
          <t>comm_aa9cb597_110</t>
        </is>
      </c>
      <c r="G1601" t="inlineStr">
        <is>
          <t>CÃ³mo puedo verificar el estado de mi solicitud de internet en casa</t>
        </is>
      </c>
      <c r="I1601" t="inlineStr">
        <is>
          <t>2025-04-06 21:33:19</t>
        </is>
      </c>
    </row>
    <row r="1602">
      <c r="A1602" t="inlineStr">
        <is>
          <t>aa9cb597</t>
        </is>
      </c>
      <c r="B1602" t="inlineStr">
        <is>
          <t>2025-04-03 14:30:00</t>
        </is>
      </c>
      <c r="C1602" t="inlineStr">
        <is>
          <t>generado con ia</t>
        </is>
      </c>
      <c r="D1602" t="inlineStr">
        <is>
          <t>ia</t>
        </is>
      </c>
      <c r="E1602" t="inlineStr">
        <is>
          <t>ia</t>
        </is>
      </c>
      <c r="F1602" t="inlineStr">
        <is>
          <t>comm_aa9cb597_111</t>
        </is>
      </c>
      <c r="G1602" t="inlineStr">
        <is>
          <t>QuÃ© hago si mi paquete estÃ¡ mÃ¡s demorado de lo que me dijeron</t>
        </is>
      </c>
      <c r="I1602" t="inlineStr">
        <is>
          <t>2025-04-06 21:33:19</t>
        </is>
      </c>
    </row>
    <row r="1603">
      <c r="A1603" t="inlineStr">
        <is>
          <t>aa9cb597</t>
        </is>
      </c>
      <c r="B1603" t="inlineStr">
        <is>
          <t>2025-04-03 14:30:00</t>
        </is>
      </c>
      <c r="C1603" t="inlineStr">
        <is>
          <t>generado con ia</t>
        </is>
      </c>
      <c r="D1603" t="inlineStr">
        <is>
          <t>ia</t>
        </is>
      </c>
      <c r="E1603" t="inlineStr">
        <is>
          <t>ia</t>
        </is>
      </c>
      <c r="F1603" t="inlineStr">
        <is>
          <t>comm_aa9cb597_112</t>
        </is>
      </c>
      <c r="G1603" t="inlineStr">
        <is>
          <t>Â¿CÃ³mo reporto un problema con la seÃ±al de televisiÃ³n?</t>
        </is>
      </c>
      <c r="I1603" t="inlineStr">
        <is>
          <t>2025-04-06 21:33:19</t>
        </is>
      </c>
    </row>
    <row r="1604">
      <c r="A1604" t="inlineStr">
        <is>
          <t>aa9cb597</t>
        </is>
      </c>
      <c r="B1604" t="inlineStr">
        <is>
          <t>2025-04-03 14:30:00</t>
        </is>
      </c>
      <c r="C1604" t="inlineStr">
        <is>
          <t>generado con ia</t>
        </is>
      </c>
      <c r="D1604" t="inlineStr">
        <is>
          <t>ia</t>
        </is>
      </c>
      <c r="E1604" t="inlineStr">
        <is>
          <t>ia</t>
        </is>
      </c>
      <c r="F1604" t="inlineStr">
        <is>
          <t>comm_aa9cb597_113</t>
        </is>
      </c>
      <c r="G1604" t="inlineStr">
        <is>
          <t>Por quÃ© el autobÃºs que siempre tomo siempre va lleno</t>
        </is>
      </c>
      <c r="I1604" t="inlineStr">
        <is>
          <t>2025-04-06 21:33:19</t>
        </is>
      </c>
    </row>
    <row r="1605">
      <c r="A1605" t="inlineStr">
        <is>
          <t>aa9cb597</t>
        </is>
      </c>
      <c r="B1605" t="inlineStr">
        <is>
          <t>2025-04-03 14:30:00</t>
        </is>
      </c>
      <c r="C1605" t="inlineStr">
        <is>
          <t>generado con ia</t>
        </is>
      </c>
      <c r="D1605" t="inlineStr">
        <is>
          <t>ia</t>
        </is>
      </c>
      <c r="E1605" t="inlineStr">
        <is>
          <t>ia</t>
        </is>
      </c>
      <c r="F1605" t="inlineStr">
        <is>
          <t>comm_aa9cb597_114</t>
        </is>
      </c>
      <c r="G1605" t="inlineStr">
        <is>
          <t>QuÃ© opciones tengo para solucionar los problemas de internet en mi casa</t>
        </is>
      </c>
      <c r="I1605" t="inlineStr">
        <is>
          <t>2025-04-06 21:33:19</t>
        </is>
      </c>
    </row>
    <row r="1606">
      <c r="A1606" t="inlineStr">
        <is>
          <t>aa9cb597</t>
        </is>
      </c>
      <c r="B1606" t="inlineStr">
        <is>
          <t>2025-04-03 14:30:00</t>
        </is>
      </c>
      <c r="C1606" t="inlineStr">
        <is>
          <t>generado con ia</t>
        </is>
      </c>
      <c r="D1606" t="inlineStr">
        <is>
          <t>ia</t>
        </is>
      </c>
      <c r="E1606" t="inlineStr">
        <is>
          <t>ia</t>
        </is>
      </c>
      <c r="F1606" t="inlineStr">
        <is>
          <t>comm_aa9cb597_115</t>
        </is>
      </c>
      <c r="G1606" t="inlineStr">
        <is>
          <t>CÃ³mo chequeo el estado de mi solicitud de electricidad</t>
        </is>
      </c>
      <c r="I1606" t="inlineStr">
        <is>
          <t>2025-04-06 21:33:19</t>
        </is>
      </c>
    </row>
    <row r="1607">
      <c r="A1607" t="inlineStr">
        <is>
          <t>aa9cb597</t>
        </is>
      </c>
      <c r="B1607" t="inlineStr">
        <is>
          <t>2025-04-03 14:30:00</t>
        </is>
      </c>
      <c r="C1607" t="inlineStr">
        <is>
          <t>generado con ia</t>
        </is>
      </c>
      <c r="D1607" t="inlineStr">
        <is>
          <t>ia</t>
        </is>
      </c>
      <c r="E1607" t="inlineStr">
        <is>
          <t>ia</t>
        </is>
      </c>
      <c r="F1607" t="inlineStr">
        <is>
          <t>comm_aa9cb597_116</t>
        </is>
      </c>
      <c r="G1607" t="inlineStr">
        <is>
          <t>QuÃ© hago si mi lÃ­nea telefÃ³nica sigue fuera de servicio despuÃ©s de varios dÃ­as</t>
        </is>
      </c>
      <c r="I1607" t="inlineStr">
        <is>
          <t>2025-04-06 21:33:19</t>
        </is>
      </c>
    </row>
    <row r="1608">
      <c r="A1608" t="inlineStr">
        <is>
          <t>aa9cb597</t>
        </is>
      </c>
      <c r="B1608" t="inlineStr">
        <is>
          <t>2025-04-03 14:30:00</t>
        </is>
      </c>
      <c r="C1608" t="inlineStr">
        <is>
          <t>generado con ia</t>
        </is>
      </c>
      <c r="D1608" t="inlineStr">
        <is>
          <t>ia</t>
        </is>
      </c>
      <c r="E1608" t="inlineStr">
        <is>
          <t>ia</t>
        </is>
      </c>
      <c r="F1608" t="inlineStr">
        <is>
          <t>comm_aa9cb597_117</t>
        </is>
      </c>
      <c r="G1608" t="inlineStr">
        <is>
          <t>CuÃ¡nto cuesta un viaje en bicicleta-taxi en mi municipio</t>
        </is>
      </c>
      <c r="I1608" t="inlineStr">
        <is>
          <t>2025-04-06 21:33:19</t>
        </is>
      </c>
    </row>
    <row r="1609">
      <c r="A1609" t="inlineStr">
        <is>
          <t>aa9cb597</t>
        </is>
      </c>
      <c r="B1609" t="inlineStr">
        <is>
          <t>2025-04-03 14:30:00</t>
        </is>
      </c>
      <c r="C1609" t="inlineStr">
        <is>
          <t>generado con ia</t>
        </is>
      </c>
      <c r="D1609" t="inlineStr">
        <is>
          <t>ia</t>
        </is>
      </c>
      <c r="E1609" t="inlineStr">
        <is>
          <t>ia</t>
        </is>
      </c>
      <c r="F1609" t="inlineStr">
        <is>
          <t>comm_aa9cb597_118</t>
        </is>
      </c>
      <c r="G1609" t="inlineStr">
        <is>
          <t>QuÃ© hago si mi factura de agua tiene cargos extra</t>
        </is>
      </c>
      <c r="I1609" t="inlineStr">
        <is>
          <t>2025-04-06 21:33:19</t>
        </is>
      </c>
    </row>
    <row r="1610">
      <c r="A1610" t="inlineStr">
        <is>
          <t>aa9cb597</t>
        </is>
      </c>
      <c r="B1610" t="inlineStr">
        <is>
          <t>2025-04-03 14:30:00</t>
        </is>
      </c>
      <c r="C1610" t="inlineStr">
        <is>
          <t>generado con ia</t>
        </is>
      </c>
      <c r="D1610" t="inlineStr">
        <is>
          <t>ia</t>
        </is>
      </c>
      <c r="E1610" t="inlineStr">
        <is>
          <t>ia</t>
        </is>
      </c>
      <c r="F1610" t="inlineStr">
        <is>
          <t>comm_aa9cb597_119</t>
        </is>
      </c>
      <c r="G1610" t="inlineStr">
        <is>
          <t>DÃ³nde encuentro informaciÃ³n sobre los nuevos horarios de los buses urbanos</t>
        </is>
      </c>
      <c r="I1610" t="inlineStr">
        <is>
          <t>2025-04-06 21:33:19</t>
        </is>
      </c>
    </row>
    <row r="1611">
      <c r="A1611" t="inlineStr">
        <is>
          <t>aa9cb597</t>
        </is>
      </c>
      <c r="B1611" t="inlineStr">
        <is>
          <t>2025-04-03 14:30:00</t>
        </is>
      </c>
      <c r="C1611" t="inlineStr">
        <is>
          <t>generado con ia</t>
        </is>
      </c>
      <c r="D1611" t="inlineStr">
        <is>
          <t>ia</t>
        </is>
      </c>
      <c r="E1611" t="inlineStr">
        <is>
          <t>ia</t>
        </is>
      </c>
      <c r="F1611" t="inlineStr">
        <is>
          <t>comm_aa9cb597_120</t>
        </is>
      </c>
      <c r="G1611" t="inlineStr">
        <is>
          <t>QuÃ© puedo hacer si mi solicitud de cableado elÃ©ctrico no se ha atendido</t>
        </is>
      </c>
      <c r="I1611" t="inlineStr">
        <is>
          <t>2025-04-06 21:33:19</t>
        </is>
      </c>
    </row>
    <row r="1612">
      <c r="A1612" t="inlineStr">
        <is>
          <t>aa9cb597</t>
        </is>
      </c>
      <c r="B1612" t="inlineStr">
        <is>
          <t>2025-04-03 14:30:00</t>
        </is>
      </c>
      <c r="C1612" t="inlineStr">
        <is>
          <t>generado con ia</t>
        </is>
      </c>
      <c r="D1612" t="inlineStr">
        <is>
          <t>ia</t>
        </is>
      </c>
      <c r="E1612" t="inlineStr">
        <is>
          <t>ia</t>
        </is>
      </c>
      <c r="F1612" t="inlineStr">
        <is>
          <t>comm_aa9cb597_121</t>
        </is>
      </c>
      <c r="G1612" t="inlineStr">
        <is>
          <t>CuÃ¡nto cuesta un viaje en colectivo hacia otro municipio</t>
        </is>
      </c>
      <c r="I1612" t="inlineStr">
        <is>
          <t>2025-04-06 21:33:19</t>
        </is>
      </c>
    </row>
    <row r="1613">
      <c r="A1613" t="inlineStr">
        <is>
          <t>aa9cb597</t>
        </is>
      </c>
      <c r="B1613" t="inlineStr">
        <is>
          <t>2025-04-03 14:30:00</t>
        </is>
      </c>
      <c r="C1613" t="inlineStr">
        <is>
          <t>generado con ia</t>
        </is>
      </c>
      <c r="D1613" t="inlineStr">
        <is>
          <t>ia</t>
        </is>
      </c>
      <c r="E1613" t="inlineStr">
        <is>
          <t>ia</t>
        </is>
      </c>
      <c r="F1613" t="inlineStr">
        <is>
          <t>comm_aa9cb597_122</t>
        </is>
      </c>
      <c r="G1613" t="inlineStr">
        <is>
          <t>Por quÃ© mi lÃ­nea telefÃ³nica sigue con interferencias</t>
        </is>
      </c>
      <c r="I1613" t="inlineStr">
        <is>
          <t>2025-04-06 21:33:19</t>
        </is>
      </c>
    </row>
    <row r="1614">
      <c r="A1614" t="inlineStr">
        <is>
          <t>aa9cb597</t>
        </is>
      </c>
      <c r="B1614" t="inlineStr">
        <is>
          <t>2025-04-03 14:30:00</t>
        </is>
      </c>
      <c r="C1614" t="inlineStr">
        <is>
          <t>generado con ia</t>
        </is>
      </c>
      <c r="D1614" t="inlineStr">
        <is>
          <t>ia</t>
        </is>
      </c>
      <c r="E1614" t="inlineStr">
        <is>
          <t>ia</t>
        </is>
      </c>
      <c r="F1614" t="inlineStr">
        <is>
          <t>comm_aa9cb597_123</t>
        </is>
      </c>
      <c r="G1614" t="inlineStr">
        <is>
          <t>QuÃ© opciones tengo para mejorar el servicio de transporte pÃºblico</t>
        </is>
      </c>
      <c r="I1614" t="inlineStr">
        <is>
          <t>2025-04-06 21:33:19</t>
        </is>
      </c>
    </row>
    <row r="1615">
      <c r="A1615" t="inlineStr">
        <is>
          <t>aa9cb597</t>
        </is>
      </c>
      <c r="B1615" t="inlineStr">
        <is>
          <t>2025-04-03 14:30:00</t>
        </is>
      </c>
      <c r="C1615" t="inlineStr">
        <is>
          <t>generado con ia</t>
        </is>
      </c>
      <c r="D1615" t="inlineStr">
        <is>
          <t>ia</t>
        </is>
      </c>
      <c r="E1615" t="inlineStr">
        <is>
          <t>ia</t>
        </is>
      </c>
      <c r="F1615" t="inlineStr">
        <is>
          <t>comm_aa9cb597_124</t>
        </is>
      </c>
      <c r="G1615" t="inlineStr">
        <is>
          <t>CÃ³mo puedo ver el estado de mi solicitud de agua</t>
        </is>
      </c>
      <c r="I1615" t="inlineStr">
        <is>
          <t>2025-04-06 21:33:19</t>
        </is>
      </c>
    </row>
    <row r="1616">
      <c r="A1616" t="inlineStr">
        <is>
          <t>aa9cb597</t>
        </is>
      </c>
      <c r="B1616" t="inlineStr">
        <is>
          <t>2025-04-03 14:30:00</t>
        </is>
      </c>
      <c r="C1616" t="inlineStr">
        <is>
          <t>generado con ia</t>
        </is>
      </c>
      <c r="D1616" t="inlineStr">
        <is>
          <t>ia</t>
        </is>
      </c>
      <c r="E1616" t="inlineStr">
        <is>
          <t>ia</t>
        </is>
      </c>
      <c r="F1616" t="inlineStr">
        <is>
          <t>comm_aa9cb597_125</t>
        </is>
      </c>
      <c r="G1616" t="inlineStr">
        <is>
          <t>QuÃ© hago si mi paquete fue entregado en la direcciÃ³n equivocada?</t>
        </is>
      </c>
      <c r="I1616" t="inlineStr">
        <is>
          <t>2025-04-06 21:33:19</t>
        </is>
      </c>
    </row>
    <row r="1617">
      <c r="A1617" t="inlineStr">
        <is>
          <t>aa9cb597</t>
        </is>
      </c>
      <c r="B1617" t="inlineStr">
        <is>
          <t>2025-04-03 14:30:00</t>
        </is>
      </c>
      <c r="C1617" t="inlineStr">
        <is>
          <t>generado con ia</t>
        </is>
      </c>
      <c r="D1617" t="inlineStr">
        <is>
          <t>ia</t>
        </is>
      </c>
      <c r="E1617" t="inlineStr">
        <is>
          <t>ia</t>
        </is>
      </c>
      <c r="F1617" t="inlineStr">
        <is>
          <t>comm_aa9cb597_126</t>
        </is>
      </c>
      <c r="G1617" t="inlineStr">
        <is>
          <t>CuÃ¡nto cuesta un viaje en colectivo hacia otra provincia</t>
        </is>
      </c>
      <c r="I1617" t="inlineStr">
        <is>
          <t>2025-04-06 21:33:19</t>
        </is>
      </c>
    </row>
    <row r="1618">
      <c r="A1618" t="inlineStr">
        <is>
          <t>aa9cb597</t>
        </is>
      </c>
      <c r="B1618" t="inlineStr">
        <is>
          <t>2025-04-03 14:30:00</t>
        </is>
      </c>
      <c r="C1618" t="inlineStr">
        <is>
          <t>generado con ia</t>
        </is>
      </c>
      <c r="D1618" t="inlineStr">
        <is>
          <t>ia</t>
        </is>
      </c>
      <c r="E1618" t="inlineStr">
        <is>
          <t>ia</t>
        </is>
      </c>
      <c r="F1618" t="inlineStr">
        <is>
          <t>comm_aa9cb597_127</t>
        </is>
      </c>
      <c r="G1618" t="inlineStr">
        <is>
          <t>Por quÃ© mi televisiÃ³n por cable sigue sin funcionar despuÃ©s de varios dÃ­as</t>
        </is>
      </c>
      <c r="I1618" t="inlineStr">
        <is>
          <t>2025-04-06 21:33:19</t>
        </is>
      </c>
    </row>
    <row r="1619">
      <c r="A1619" t="inlineStr">
        <is>
          <t>aa9cb597</t>
        </is>
      </c>
      <c r="B1619" t="inlineStr">
        <is>
          <t>2025-04-03 14:30:00</t>
        </is>
      </c>
      <c r="C1619" t="inlineStr">
        <is>
          <t>generado con ia</t>
        </is>
      </c>
      <c r="D1619" t="inlineStr">
        <is>
          <t>ia</t>
        </is>
      </c>
      <c r="E1619" t="inlineStr">
        <is>
          <t>ia</t>
        </is>
      </c>
      <c r="F1619" t="inlineStr">
        <is>
          <t>comm_aa9cb597_128</t>
        </is>
      </c>
      <c r="G1619" t="inlineStr">
        <is>
          <t>DÃ³nde encuentro info sobre los horarios de los autobuses interprovinciales</t>
        </is>
      </c>
      <c r="I1619" t="inlineStr">
        <is>
          <t>2025-04-06 21:33:19</t>
        </is>
      </c>
    </row>
    <row r="1620">
      <c r="A1620" t="inlineStr">
        <is>
          <t>aa9cb597</t>
        </is>
      </c>
      <c r="B1620" t="inlineStr">
        <is>
          <t>2025-04-03 14:30:00</t>
        </is>
      </c>
      <c r="C1620" t="inlineStr">
        <is>
          <t>generado con ia</t>
        </is>
      </c>
      <c r="D1620" t="inlineStr">
        <is>
          <t>ia</t>
        </is>
      </c>
      <c r="E1620" t="inlineStr">
        <is>
          <t>ia</t>
        </is>
      </c>
      <c r="F1620" t="inlineStr">
        <is>
          <t>comm_aa9cb597_129</t>
        </is>
      </c>
      <c r="G1620" t="inlineStr">
        <is>
          <t>QuÃ© hago si mi solicitud de electricidad sigue sin ser atendida</t>
        </is>
      </c>
      <c r="I1620" t="inlineStr">
        <is>
          <t>2025-04-06 21:33:19</t>
        </is>
      </c>
    </row>
    <row r="1621">
      <c r="A1621" t="inlineStr">
        <is>
          <t>aa9cb597</t>
        </is>
      </c>
      <c r="B1621" t="inlineStr">
        <is>
          <t>2025-04-03 14:30:00</t>
        </is>
      </c>
      <c r="C1621" t="inlineStr">
        <is>
          <t>generado con ia</t>
        </is>
      </c>
      <c r="D1621" t="inlineStr">
        <is>
          <t>ia</t>
        </is>
      </c>
      <c r="E1621" t="inlineStr">
        <is>
          <t>ia</t>
        </is>
      </c>
      <c r="F1621" t="inlineStr">
        <is>
          <t>comm_aa9cb597_130</t>
        </is>
      </c>
      <c r="G1621" t="inlineStr">
        <is>
          <t>Por quÃ© mi lÃ­nea telefÃ³nica sigue con problemas de cobertura</t>
        </is>
      </c>
      <c r="I1621" t="inlineStr">
        <is>
          <t>2025-04-06 21:33:19</t>
        </is>
      </c>
    </row>
    <row r="1622">
      <c r="A1622" t="inlineStr">
        <is>
          <t>aa9cb597</t>
        </is>
      </c>
      <c r="B1622" t="inlineStr">
        <is>
          <t>2025-04-03 14:30:00</t>
        </is>
      </c>
      <c r="C1622" t="inlineStr">
        <is>
          <t>generado con ia</t>
        </is>
      </c>
      <c r="D1622" t="inlineStr">
        <is>
          <t>ia</t>
        </is>
      </c>
      <c r="E1622" t="inlineStr">
        <is>
          <t>ia</t>
        </is>
      </c>
      <c r="F1622" t="inlineStr">
        <is>
          <t>comm_aa9cb597_131</t>
        </is>
      </c>
      <c r="G1622" t="inlineStr">
        <is>
          <t>QuÃ© opciones tengo para mejorar el servicio de internet en mi comunidad</t>
        </is>
      </c>
      <c r="I1622" t="inlineStr">
        <is>
          <t>2025-04-06 21:33:19</t>
        </is>
      </c>
    </row>
    <row r="1623">
      <c r="A1623" t="inlineStr">
        <is>
          <t>aa9cb597</t>
        </is>
      </c>
      <c r="B1623" t="inlineStr">
        <is>
          <t>2025-04-03 14:30:00</t>
        </is>
      </c>
      <c r="C1623" t="inlineStr">
        <is>
          <t>generado con ia</t>
        </is>
      </c>
      <c r="D1623" t="inlineStr">
        <is>
          <t>ia</t>
        </is>
      </c>
      <c r="E1623" t="inlineStr">
        <is>
          <t>ia</t>
        </is>
      </c>
      <c r="F1623" t="inlineStr">
        <is>
          <t>comm_aa9cb597_132</t>
        </is>
      </c>
      <c r="G1623" t="inlineStr">
        <is>
          <t>CÃ³mo chequear el estado de mi solicitud de agua potable</t>
        </is>
      </c>
      <c r="I1623" t="inlineStr">
        <is>
          <t>2025-04-06 21:33:19</t>
        </is>
      </c>
    </row>
    <row r="1624">
      <c r="A1624" t="inlineStr">
        <is>
          <t>aa9cb597</t>
        </is>
      </c>
      <c r="B1624" t="inlineStr">
        <is>
          <t>2025-04-03 14:30:00</t>
        </is>
      </c>
      <c r="C1624" t="inlineStr">
        <is>
          <t>generado con ia</t>
        </is>
      </c>
      <c r="D1624" t="inlineStr">
        <is>
          <t>ia</t>
        </is>
      </c>
      <c r="E1624" t="inlineStr">
        <is>
          <t>ia</t>
        </is>
      </c>
      <c r="F1624" t="inlineStr">
        <is>
          <t>comm_aa9cb597_133</t>
        </is>
      </c>
      <c r="G1624" t="inlineStr">
        <is>
          <t>QuÃ© debo hacer si mi paquete llegÃ³ en mal estado</t>
        </is>
      </c>
      <c r="I1624" t="inlineStr">
        <is>
          <t>2025-04-06 21:33:19</t>
        </is>
      </c>
    </row>
    <row r="1625">
      <c r="A1625" t="inlineStr">
        <is>
          <t>aa9cb597</t>
        </is>
      </c>
      <c r="B1625" t="inlineStr">
        <is>
          <t>2025-04-03 14:30:00</t>
        </is>
      </c>
      <c r="C1625" t="inlineStr">
        <is>
          <t>generado con ia</t>
        </is>
      </c>
      <c r="D1625" t="inlineStr">
        <is>
          <t>ia</t>
        </is>
      </c>
      <c r="E1625" t="inlineStr">
        <is>
          <t>ia</t>
        </is>
      </c>
      <c r="F1625" t="inlineStr">
        <is>
          <t>comm_aa9cb597_134</t>
        </is>
      </c>
      <c r="G1625" t="inlineStr">
        <is>
          <t>Â¿CuÃ¡nto cuesta un viaje en taxi hacia el aeropuerto?</t>
        </is>
      </c>
      <c r="I1625" t="inlineStr">
        <is>
          <t>2025-04-06 21:33:19</t>
        </is>
      </c>
    </row>
    <row r="1626">
      <c r="A1626" t="inlineStr">
        <is>
          <t>aa9cb597</t>
        </is>
      </c>
      <c r="B1626" t="inlineStr">
        <is>
          <t>2025-04-03 14:30:00</t>
        </is>
      </c>
      <c r="C1626" t="inlineStr">
        <is>
          <t>generado con ia</t>
        </is>
      </c>
      <c r="D1626" t="inlineStr">
        <is>
          <t>ia</t>
        </is>
      </c>
      <c r="E1626" t="inlineStr">
        <is>
          <t>ia</t>
        </is>
      </c>
      <c r="F1626" t="inlineStr">
        <is>
          <t>comm_aa9cb597_135</t>
        </is>
      </c>
      <c r="G1626" t="inlineStr">
        <is>
          <t>Por quÃ© mi televisiÃ³n sigue sin funcionar despuÃ©s de varios dÃ­as</t>
        </is>
      </c>
      <c r="I1626" t="inlineStr">
        <is>
          <t>2025-04-06 21:33:19</t>
        </is>
      </c>
    </row>
    <row r="1627">
      <c r="A1627" t="inlineStr">
        <is>
          <t>aa9cb597</t>
        </is>
      </c>
      <c r="B1627" t="inlineStr">
        <is>
          <t>2025-04-03 14:30:00</t>
        </is>
      </c>
      <c r="C1627" t="inlineStr">
        <is>
          <t>generado con ia</t>
        </is>
      </c>
      <c r="D1627" t="inlineStr">
        <is>
          <t>ia</t>
        </is>
      </c>
      <c r="E1627" t="inlineStr">
        <is>
          <t>ia</t>
        </is>
      </c>
      <c r="F1627" t="inlineStr">
        <is>
          <t>comm_aa9cb597_136</t>
        </is>
      </c>
      <c r="G1627" t="inlineStr">
        <is>
          <t>DÃ³nde puedo encontrar los horarios de los autobuses nocturnos</t>
        </is>
      </c>
      <c r="I1627" t="inlineStr">
        <is>
          <t>2025-04-06 21:33:19</t>
        </is>
      </c>
    </row>
    <row r="1628">
      <c r="A1628" t="inlineStr">
        <is>
          <t>aa9cb597</t>
        </is>
      </c>
      <c r="B1628" t="inlineStr">
        <is>
          <t>2025-04-03 14:30:00</t>
        </is>
      </c>
      <c r="C1628" t="inlineStr">
        <is>
          <t>generado con ia</t>
        </is>
      </c>
      <c r="D1628" t="inlineStr">
        <is>
          <t>ia</t>
        </is>
      </c>
      <c r="E1628" t="inlineStr">
        <is>
          <t>ia</t>
        </is>
      </c>
      <c r="F1628" t="inlineStr">
        <is>
          <t>comm_aa9cb597_137</t>
        </is>
      </c>
      <c r="G1628" t="inlineStr">
        <is>
          <t>QuÃ© hago si mi solicitud de electricidad sigue sin ser procesada</t>
        </is>
      </c>
      <c r="I1628" t="inlineStr">
        <is>
          <t>2025-04-06 21:33:19</t>
        </is>
      </c>
    </row>
    <row r="1629">
      <c r="A1629" t="inlineStr">
        <is>
          <t>aa9cb597</t>
        </is>
      </c>
      <c r="B1629" t="inlineStr">
        <is>
          <t>2025-04-03 14:30:00</t>
        </is>
      </c>
      <c r="C1629" t="inlineStr">
        <is>
          <t>generado con ia</t>
        </is>
      </c>
      <c r="D1629" t="inlineStr">
        <is>
          <t>ia</t>
        </is>
      </c>
      <c r="E1629" t="inlineStr">
        <is>
          <t>ia</t>
        </is>
      </c>
      <c r="F1629" t="inlineStr">
        <is>
          <t>comm_aa9cb597_138</t>
        </is>
      </c>
      <c r="G1629" t="inlineStr">
        <is>
          <t>Por quÃ© mi lÃ­nea telefÃ³nica sigue teniendo problemas de seÃ±al</t>
        </is>
      </c>
      <c r="I1629" t="inlineStr">
        <is>
          <t>2025-04-06 21:33:19</t>
        </is>
      </c>
    </row>
    <row r="1630">
      <c r="A1630" t="inlineStr">
        <is>
          <t>aa9cb597</t>
        </is>
      </c>
      <c r="B1630" t="inlineStr">
        <is>
          <t>2025-04-03 14:30:00</t>
        </is>
      </c>
      <c r="C1630" t="inlineStr">
        <is>
          <t>generado con ia</t>
        </is>
      </c>
      <c r="D1630" t="inlineStr">
        <is>
          <t>ia</t>
        </is>
      </c>
      <c r="E1630" t="inlineStr">
        <is>
          <t>ia</t>
        </is>
      </c>
      <c r="F1630" t="inlineStr">
        <is>
          <t>comm_aa9cb597_139</t>
        </is>
      </c>
      <c r="G1630" t="inlineStr">
        <is>
          <t>QuÃ© opciones tengo para mejorar la calidad del internet en mi casa</t>
        </is>
      </c>
      <c r="I1630" t="inlineStr">
        <is>
          <t>2025-04-06 21:33:19</t>
        </is>
      </c>
    </row>
    <row r="1631">
      <c r="A1631" t="inlineStr">
        <is>
          <t>aa9cb597</t>
        </is>
      </c>
      <c r="B1631" t="inlineStr">
        <is>
          <t>2025-04-03 14:30:00</t>
        </is>
      </c>
      <c r="C1631" t="inlineStr">
        <is>
          <t>generado con ia</t>
        </is>
      </c>
      <c r="D1631" t="inlineStr">
        <is>
          <t>ia</t>
        </is>
      </c>
      <c r="E1631" t="inlineStr">
        <is>
          <t>ia</t>
        </is>
      </c>
      <c r="F1631" t="inlineStr">
        <is>
          <t>comm_aa9cb597_140</t>
        </is>
      </c>
      <c r="G1631" t="inlineStr">
        <is>
          <t>CÃ³mo verifico el estado de mi solicitud de agua</t>
        </is>
      </c>
      <c r="I1631" t="inlineStr">
        <is>
          <t>2025-04-06 21:33:19</t>
        </is>
      </c>
    </row>
    <row r="1632">
      <c r="A1632" t="inlineStr">
        <is>
          <t>aa9cb597</t>
        </is>
      </c>
      <c r="B1632" t="inlineStr">
        <is>
          <t>2025-04-03 14:30:00</t>
        </is>
      </c>
      <c r="C1632" t="inlineStr">
        <is>
          <t>generado con ia</t>
        </is>
      </c>
      <c r="D1632" t="inlineStr">
        <is>
          <t>ia</t>
        </is>
      </c>
      <c r="E1632" t="inlineStr">
        <is>
          <t>ia</t>
        </is>
      </c>
      <c r="F1632" t="inlineStr">
        <is>
          <t>comm_aa9cb597_141</t>
        </is>
      </c>
      <c r="G1632" t="inlineStr">
        <is>
          <t>QuÃ© hago si mi paquete no llega</t>
        </is>
      </c>
      <c r="I1632" t="inlineStr">
        <is>
          <t>2025-04-06 21:33:19</t>
        </is>
      </c>
    </row>
    <row r="1633">
      <c r="A1633" t="inlineStr">
        <is>
          <t>aa9cb597</t>
        </is>
      </c>
      <c r="B1633" t="inlineStr">
        <is>
          <t>2025-04-03 14:30:00</t>
        </is>
      </c>
      <c r="C1633" t="inlineStr">
        <is>
          <t>generado con ia</t>
        </is>
      </c>
      <c r="D1633" t="inlineStr">
        <is>
          <t>ia</t>
        </is>
      </c>
      <c r="E1633" t="inlineStr">
        <is>
          <t>ia</t>
        </is>
      </c>
      <c r="F1633" t="inlineStr">
        <is>
          <t>comm_aa9cb597_142</t>
        </is>
      </c>
      <c r="G1633" t="inlineStr">
        <is>
          <t>QuÃ© opciones tengo para mejorar el internet en mi comunidad</t>
        </is>
      </c>
      <c r="I1633" t="inlineStr">
        <is>
          <t>2025-04-06 21:33:19</t>
        </is>
      </c>
    </row>
    <row r="1634">
      <c r="A1634" t="inlineStr">
        <is>
          <t>aa9cb597</t>
        </is>
      </c>
      <c r="B1634" t="inlineStr">
        <is>
          <t>2025-04-03 14:30:00</t>
        </is>
      </c>
      <c r="C1634" t="inlineStr">
        <is>
          <t>generado con ia</t>
        </is>
      </c>
      <c r="D1634" t="inlineStr">
        <is>
          <t>ia</t>
        </is>
      </c>
      <c r="E1634" t="inlineStr">
        <is>
          <t>ia</t>
        </is>
      </c>
      <c r="F1634" t="inlineStr">
        <is>
          <t>comm_aa9cb597_143</t>
        </is>
      </c>
      <c r="G1634" t="inlineStr">
        <is>
          <t>CÃ³mo puedo chequear el estado de mi solicitud de agua potable</t>
        </is>
      </c>
      <c r="I1634" t="inlineStr">
        <is>
          <t>2025-04-06 21:33:19</t>
        </is>
      </c>
    </row>
    <row r="1635">
      <c r="A1635" t="inlineStr">
        <is>
          <t>aa9cb597</t>
        </is>
      </c>
      <c r="B1635" t="inlineStr">
        <is>
          <t>2025-04-03 14:30:00</t>
        </is>
      </c>
      <c r="C1635" t="inlineStr">
        <is>
          <t>generado con ia</t>
        </is>
      </c>
      <c r="D1635" t="inlineStr">
        <is>
          <t>ia</t>
        </is>
      </c>
      <c r="E1635" t="inlineStr">
        <is>
          <t>ia</t>
        </is>
      </c>
      <c r="F1635" t="inlineStr">
        <is>
          <t>comm_aa9cb597_144</t>
        </is>
      </c>
      <c r="G1635" t="inlineStr">
        <is>
          <t>QuÃ© debo hacer si mi paquete fue entregado en mal estado</t>
        </is>
      </c>
      <c r="I1635" t="inlineStr">
        <is>
          <t>2025-04-06 21:33:19</t>
        </is>
      </c>
    </row>
    <row r="1636">
      <c r="A1636" t="inlineStr">
        <is>
          <t>aa9cb597</t>
        </is>
      </c>
      <c r="B1636" t="inlineStr">
        <is>
          <t>2025-04-03 14:30:00</t>
        </is>
      </c>
      <c r="C1636" t="inlineStr">
        <is>
          <t>generado con ia</t>
        </is>
      </c>
      <c r="D1636" t="inlineStr">
        <is>
          <t>ia</t>
        </is>
      </c>
      <c r="E1636" t="inlineStr">
        <is>
          <t>ia</t>
        </is>
      </c>
      <c r="F1636" t="inlineStr">
        <is>
          <t>comm_aa9cb597_145</t>
        </is>
      </c>
      <c r="G1636" t="inlineStr">
        <is>
          <t>Â¿CuÃ¡nto cuesta un viaje en taxi hacia el puerto?</t>
        </is>
      </c>
      <c r="I1636" t="inlineStr">
        <is>
          <t>2025-04-06 21:33:19</t>
        </is>
      </c>
    </row>
    <row r="1637">
      <c r="A1637" t="inlineStr">
        <is>
          <t>aa9cb597</t>
        </is>
      </c>
      <c r="B1637" t="inlineStr">
        <is>
          <t>2025-04-03 14:30:00</t>
        </is>
      </c>
      <c r="C1637" t="inlineStr">
        <is>
          <t>generado con ia</t>
        </is>
      </c>
      <c r="D1637" t="inlineStr">
        <is>
          <t>ia</t>
        </is>
      </c>
      <c r="E1637" t="inlineStr">
        <is>
          <t>ia</t>
        </is>
      </c>
      <c r="F1637" t="inlineStr">
        <is>
          <t>comm_aa9cb597_146</t>
        </is>
      </c>
      <c r="G1637" t="inlineStr">
        <is>
          <t>QuÃ© hago si mi solicitud de electricidad sigue sin ser procesada?</t>
        </is>
      </c>
      <c r="I1637" t="inlineStr">
        <is>
          <t>2025-04-06 21:33:19</t>
        </is>
      </c>
    </row>
    <row r="1638">
      <c r="A1638" t="inlineStr">
        <is>
          <t>aa9cb597</t>
        </is>
      </c>
      <c r="B1638" t="inlineStr">
        <is>
          <t>2025-04-03 14:30:00</t>
        </is>
      </c>
      <c r="C1638" t="inlineStr">
        <is>
          <t>generado con ia</t>
        </is>
      </c>
      <c r="D1638" t="inlineStr">
        <is>
          <t>ia</t>
        </is>
      </c>
      <c r="E1638" t="inlineStr">
        <is>
          <t>ia</t>
        </is>
      </c>
      <c r="F1638" t="inlineStr">
        <is>
          <t>comm_aa9cb597_147</t>
        </is>
      </c>
      <c r="G1638" t="inlineStr">
        <is>
          <t>QuÃ© opciones tengo para mejorar la calidad del internet en mi hogar</t>
        </is>
      </c>
      <c r="I1638" t="inlineStr">
        <is>
          <t>2025-04-06 21:33:19</t>
        </is>
      </c>
    </row>
    <row r="1639">
      <c r="A1639" t="inlineStr">
        <is>
          <t>aa9cb597</t>
        </is>
      </c>
      <c r="B1639" t="inlineStr">
        <is>
          <t>2025-04-03 14:30:00</t>
        </is>
      </c>
      <c r="C1639" t="inlineStr">
        <is>
          <t>generado con ia</t>
        </is>
      </c>
      <c r="D1639" t="inlineStr">
        <is>
          <t>ia</t>
        </is>
      </c>
      <c r="E1639" t="inlineStr">
        <is>
          <t>ia</t>
        </is>
      </c>
      <c r="F1639" t="inlineStr">
        <is>
          <t>comm_aa9cb597_148</t>
        </is>
      </c>
      <c r="G1639" t="inlineStr">
        <is>
          <t>CÃ³mo chequeo el estado de mi solicitud de agua</t>
        </is>
      </c>
      <c r="I1639" t="inlineStr">
        <is>
          <t>2025-04-06 21:33:19</t>
        </is>
      </c>
    </row>
    <row r="1640">
      <c r="A1640" t="inlineStr">
        <is>
          <t>aa9cb597</t>
        </is>
      </c>
      <c r="B1640" t="inlineStr">
        <is>
          <t>2025-04-03 14:30:00</t>
        </is>
      </c>
      <c r="C1640" t="inlineStr">
        <is>
          <t>generado con ia</t>
        </is>
      </c>
      <c r="D1640" t="inlineStr">
        <is>
          <t>ia</t>
        </is>
      </c>
      <c r="E1640" t="inlineStr">
        <is>
          <t>ia</t>
        </is>
      </c>
      <c r="F1640" t="inlineStr">
        <is>
          <t>comm_aa9cb597_149</t>
        </is>
      </c>
      <c r="G1640" t="inlineStr">
        <is>
          <t>QuÃ© hago si mi paquete sigue sin llegar</t>
        </is>
      </c>
      <c r="I1640" t="inlineStr">
        <is>
          <t>2025-04-06 21:33:19</t>
        </is>
      </c>
    </row>
    <row r="1641">
      <c r="A1641" t="inlineStr">
        <is>
          <t>aa9cb597</t>
        </is>
      </c>
      <c r="B1641" t="inlineStr">
        <is>
          <t>2025-04-03 14:30:00</t>
        </is>
      </c>
      <c r="C1641" t="inlineStr">
        <is>
          <t>generado con ia</t>
        </is>
      </c>
      <c r="D1641" t="inlineStr">
        <is>
          <t>ia</t>
        </is>
      </c>
      <c r="E1641" t="inlineStr">
        <is>
          <t>ia</t>
        </is>
      </c>
      <c r="F1641" t="inlineStr">
        <is>
          <t>comm_aa9cb597_150</t>
        </is>
      </c>
      <c r="G1641" t="inlineStr">
        <is>
          <t>Por quÃ© mi lÃ­nea telefÃ³nica sigue con problemas de cobertura?</t>
        </is>
      </c>
      <c r="I1641" t="inlineStr">
        <is>
          <t>2025-04-06 21:33:19</t>
        </is>
      </c>
    </row>
    <row r="1642">
      <c r="A1642" t="inlineStr">
        <is>
          <t>aa9cb597</t>
        </is>
      </c>
      <c r="B1642" t="inlineStr">
        <is>
          <t>2025-04-03 14:30:00</t>
        </is>
      </c>
      <c r="C1642" t="inlineStr">
        <is>
          <t>generado con ia</t>
        </is>
      </c>
      <c r="D1642" t="inlineStr">
        <is>
          <t>ia</t>
        </is>
      </c>
      <c r="E1642" t="inlineStr">
        <is>
          <t>ia</t>
        </is>
      </c>
      <c r="F1642" t="inlineStr">
        <is>
          <t>comm_aa9cb597_151</t>
        </is>
      </c>
      <c r="G1642" t="inlineStr">
        <is>
          <t>QuÃ© opciones tengo para mejorar la calidad del internet en mi comunidad?</t>
        </is>
      </c>
      <c r="I1642" t="inlineStr">
        <is>
          <t>2025-04-06 21:33:19</t>
        </is>
      </c>
    </row>
    <row r="1643">
      <c r="A1643" t="inlineStr">
        <is>
          <t>aa9cb597</t>
        </is>
      </c>
      <c r="B1643" t="inlineStr">
        <is>
          <t>2025-04-03 14:30:00</t>
        </is>
      </c>
      <c r="C1643" t="inlineStr">
        <is>
          <t>generado con ia</t>
        </is>
      </c>
      <c r="D1643" t="inlineStr">
        <is>
          <t>ia</t>
        </is>
      </c>
      <c r="E1643" t="inlineStr">
        <is>
          <t>ia</t>
        </is>
      </c>
      <c r="F1643" t="inlineStr">
        <is>
          <t>comm_aa9cb597_152</t>
        </is>
      </c>
      <c r="G1643" t="inlineStr">
        <is>
          <t>A veces me pregunto si el internet de mi zona aguanta una videollamada sin caerse.</t>
        </is>
      </c>
      <c r="I1643" t="inlineStr">
        <is>
          <t>2025-04-06 21:33:19</t>
        </is>
      </c>
    </row>
    <row r="1644">
      <c r="A1644" t="inlineStr">
        <is>
          <t>aa9cb597</t>
        </is>
      </c>
      <c r="B1644" t="inlineStr">
        <is>
          <t>2025-04-03 14:30:00</t>
        </is>
      </c>
      <c r="C1644" t="inlineStr">
        <is>
          <t>generado con ia</t>
        </is>
      </c>
      <c r="D1644" t="inlineStr">
        <is>
          <t>ia</t>
        </is>
      </c>
      <c r="E1644" t="inlineStr">
        <is>
          <t>ia</t>
        </is>
      </c>
      <c r="F1644" t="inlineStr">
        <is>
          <t>comm_aa9cb597_153</t>
        </is>
      </c>
      <c r="G1644" t="inlineStr">
        <is>
          <t>Todos los dÃ­as el transporte se vuelve un problema, la guagua nunca viene vacÃ­a ni a tiempo.</t>
        </is>
      </c>
      <c r="I1644" t="inlineStr">
        <is>
          <t>2025-04-06 21:33:19</t>
        </is>
      </c>
    </row>
    <row r="1645">
      <c r="A1645" t="inlineStr">
        <is>
          <t>aa9cb597</t>
        </is>
      </c>
      <c r="B1645" t="inlineStr">
        <is>
          <t>2025-04-03 14:30:00</t>
        </is>
      </c>
      <c r="C1645" t="inlineStr">
        <is>
          <t>generado con ia</t>
        </is>
      </c>
      <c r="D1645" t="inlineStr">
        <is>
          <t>ia</t>
        </is>
      </c>
      <c r="E1645" t="inlineStr">
        <is>
          <t>ia</t>
        </is>
      </c>
      <c r="F1645" t="inlineStr">
        <is>
          <t>comm_aa9cb597_154</t>
        </is>
      </c>
      <c r="G1645" t="inlineStr">
        <is>
          <t>Los precios en los mercados cambian como el tiempo, sin explicaciÃ³n clara.</t>
        </is>
      </c>
      <c r="I1645" t="inlineStr">
        <is>
          <t>2025-04-06 21:33:19</t>
        </is>
      </c>
    </row>
    <row r="1646">
      <c r="A1646" t="inlineStr">
        <is>
          <t>aa9cb597</t>
        </is>
      </c>
      <c r="B1646" t="inlineStr">
        <is>
          <t>2025-04-03 14:30:00</t>
        </is>
      </c>
      <c r="C1646" t="inlineStr">
        <is>
          <t>generado con ia</t>
        </is>
      </c>
      <c r="D1646" t="inlineStr">
        <is>
          <t>ia</t>
        </is>
      </c>
      <c r="E1646" t="inlineStr">
        <is>
          <t>ia</t>
        </is>
      </c>
      <c r="F1646" t="inlineStr">
        <is>
          <t>comm_aa9cb597_155</t>
        </is>
      </c>
      <c r="G1646" t="inlineStr">
        <is>
          <t>No se sabe en quÃ© se gastan los fondos de algunas cooperativas, deberÃ­an informar mejor.</t>
        </is>
      </c>
      <c r="I1646" t="inlineStr">
        <is>
          <t>2025-04-06 21:33:19</t>
        </is>
      </c>
    </row>
    <row r="1647">
      <c r="A1647" t="inlineStr">
        <is>
          <t>aa9cb597</t>
        </is>
      </c>
      <c r="B1647" t="inlineStr">
        <is>
          <t>2025-04-03 14:30:00</t>
        </is>
      </c>
      <c r="C1647" t="inlineStr">
        <is>
          <t>generado con ia</t>
        </is>
      </c>
      <c r="D1647" t="inlineStr">
        <is>
          <t>ia</t>
        </is>
      </c>
      <c r="E1647" t="inlineStr">
        <is>
          <t>ia</t>
        </is>
      </c>
      <c r="F1647" t="inlineStr">
        <is>
          <t>comm_aa9cb597_156</t>
        </is>
      </c>
      <c r="G1647" t="inlineStr">
        <is>
          <t>SerÃ­a bueno que los horarios del transporte coincidieran con los de entrada al trabajo.</t>
        </is>
      </c>
      <c r="I1647" t="inlineStr">
        <is>
          <t>2025-04-06 21:33:19</t>
        </is>
      </c>
    </row>
    <row r="1648">
      <c r="A1648" t="inlineStr">
        <is>
          <t>aa9cb597</t>
        </is>
      </c>
      <c r="B1648" t="inlineStr">
        <is>
          <t>2025-04-03 14:30:00</t>
        </is>
      </c>
      <c r="C1648" t="inlineStr">
        <is>
          <t>generado con ia</t>
        </is>
      </c>
      <c r="D1648" t="inlineStr">
        <is>
          <t>ia</t>
        </is>
      </c>
      <c r="E1648" t="inlineStr">
        <is>
          <t>ia</t>
        </is>
      </c>
      <c r="F1648" t="inlineStr">
        <is>
          <t>comm_aa9cb597_157</t>
        </is>
      </c>
      <c r="G1648" t="inlineStr">
        <is>
          <t>Hay productos en el mercado privado que cuestan un ojo de la cara y no valen la pena.</t>
        </is>
      </c>
      <c r="I1648" t="inlineStr">
        <is>
          <t>2025-04-06 21:33:19</t>
        </is>
      </c>
    </row>
    <row r="1649">
      <c r="A1649" t="inlineStr">
        <is>
          <t>aa9cb597</t>
        </is>
      </c>
      <c r="B1649" t="inlineStr">
        <is>
          <t>2025-04-03 14:30:00</t>
        </is>
      </c>
      <c r="C1649" t="inlineStr">
        <is>
          <t>generado con ia</t>
        </is>
      </c>
      <c r="D1649" t="inlineStr">
        <is>
          <t>ia</t>
        </is>
      </c>
      <c r="E1649" t="inlineStr">
        <is>
          <t>ia</t>
        </is>
      </c>
      <c r="F1649" t="inlineStr">
        <is>
          <t>comm_aa9cb597_158</t>
        </is>
      </c>
      <c r="G1649" t="inlineStr">
        <is>
          <t>En la escuela hace falta promover mÃ¡s el diÃ¡logo entre alumnos y profesores.</t>
        </is>
      </c>
      <c r="I1649" t="inlineStr">
        <is>
          <t>2025-04-06 21:33:19</t>
        </is>
      </c>
    </row>
    <row r="1650">
      <c r="A1650" t="inlineStr">
        <is>
          <t>aa9cb597</t>
        </is>
      </c>
      <c r="B1650" t="inlineStr">
        <is>
          <t>2025-04-03 14:30:00</t>
        </is>
      </c>
      <c r="C1650" t="inlineStr">
        <is>
          <t>generado con ia</t>
        </is>
      </c>
      <c r="D1650" t="inlineStr">
        <is>
          <t>ia</t>
        </is>
      </c>
      <c r="E1650" t="inlineStr">
        <is>
          <t>ia</t>
        </is>
      </c>
      <c r="F1650" t="inlineStr">
        <is>
          <t>comm_aa9cb597_159</t>
        </is>
      </c>
      <c r="G1650" t="inlineStr">
        <is>
          <t>Siempre que voy al banco hay una fila larguÃ­sima y solo una ventanilla abierta.</t>
        </is>
      </c>
      <c r="I1650" t="inlineStr">
        <is>
          <t>2025-04-06 21:33:19</t>
        </is>
      </c>
    </row>
    <row r="1651">
      <c r="A1651" t="inlineStr">
        <is>
          <t>aa9cb597</t>
        </is>
      </c>
      <c r="B1651" t="inlineStr">
        <is>
          <t>2025-04-03 14:30:00</t>
        </is>
      </c>
      <c r="C1651" t="inlineStr">
        <is>
          <t>generado con ia</t>
        </is>
      </c>
      <c r="D1651" t="inlineStr">
        <is>
          <t>ia</t>
        </is>
      </c>
      <c r="E1651" t="inlineStr">
        <is>
          <t>ia</t>
        </is>
      </c>
      <c r="F1651" t="inlineStr">
        <is>
          <t>comm_aa9cb597_160</t>
        </is>
      </c>
      <c r="G1651" t="inlineStr">
        <is>
          <t>Se necesita mejorar el sistema de viajes entre provincias, hay pocas frecuencias.</t>
        </is>
      </c>
      <c r="I1651" t="inlineStr">
        <is>
          <t>2025-04-06 21:33:19</t>
        </is>
      </c>
    </row>
    <row r="1652">
      <c r="A1652" t="inlineStr">
        <is>
          <t>aa9cb597</t>
        </is>
      </c>
      <c r="B1652" t="inlineStr">
        <is>
          <t>2025-04-03 14:30:00</t>
        </is>
      </c>
      <c r="C1652" t="inlineStr">
        <is>
          <t>generado con ia</t>
        </is>
      </c>
      <c r="D1652" t="inlineStr">
        <is>
          <t>ia</t>
        </is>
      </c>
      <c r="E1652" t="inlineStr">
        <is>
          <t>ia</t>
        </is>
      </c>
      <c r="F1652" t="inlineStr">
        <is>
          <t>comm_aa9cb597_161</t>
        </is>
      </c>
      <c r="G1652" t="inlineStr">
        <is>
          <t>En la bodega muchas veces no llegan productos esenciales como el cafÃ© o el arroz.</t>
        </is>
      </c>
      <c r="I1652" t="inlineStr">
        <is>
          <t>2025-04-06 21:33:19</t>
        </is>
      </c>
    </row>
    <row r="1653">
      <c r="A1653" t="inlineStr">
        <is>
          <t>aa9cb597</t>
        </is>
      </c>
      <c r="B1653" t="inlineStr">
        <is>
          <t>2025-04-03 14:30:00</t>
        </is>
      </c>
      <c r="C1653" t="inlineStr">
        <is>
          <t>generado con ia</t>
        </is>
      </c>
      <c r="D1653" t="inlineStr">
        <is>
          <t>ia</t>
        </is>
      </c>
      <c r="E1653" t="inlineStr">
        <is>
          <t>ia</t>
        </is>
      </c>
      <c r="F1653" t="inlineStr">
        <is>
          <t>comm_aa9cb597_162</t>
        </is>
      </c>
      <c r="G1653" t="inlineStr">
        <is>
          <t>Los apagones son frecuentes, pero los trabajadores elÃ©ctricos hacen lo que pueden.</t>
        </is>
      </c>
      <c r="I1653" t="inlineStr">
        <is>
          <t>2025-04-06 21:33:19</t>
        </is>
      </c>
    </row>
    <row r="1654">
      <c r="A1654" t="inlineStr">
        <is>
          <t>aa9cb597</t>
        </is>
      </c>
      <c r="B1654" t="inlineStr">
        <is>
          <t>2025-04-03 14:30:00</t>
        </is>
      </c>
      <c r="C1654" t="inlineStr">
        <is>
          <t>generado con ia</t>
        </is>
      </c>
      <c r="D1654" t="inlineStr">
        <is>
          <t>ia</t>
        </is>
      </c>
      <c r="E1654" t="inlineStr">
        <is>
          <t>ia</t>
        </is>
      </c>
      <c r="F1654" t="inlineStr">
        <is>
          <t>comm_aa9cb597_163</t>
        </is>
      </c>
      <c r="G1654" t="inlineStr">
        <is>
          <t>Mandar un paquete al extranjero sale carÃ­simo comparado con lo que se gana aquÃ­.</t>
        </is>
      </c>
      <c r="I1654" t="inlineStr">
        <is>
          <t>2025-04-06 21:33:19</t>
        </is>
      </c>
    </row>
    <row r="1655">
      <c r="A1655" t="inlineStr">
        <is>
          <t>aa9cb597</t>
        </is>
      </c>
      <c r="B1655" t="inlineStr">
        <is>
          <t>2025-04-03 14:30:00</t>
        </is>
      </c>
      <c r="C1655" t="inlineStr">
        <is>
          <t>generado con ia</t>
        </is>
      </c>
      <c r="D1655" t="inlineStr">
        <is>
          <t>ia</t>
        </is>
      </c>
      <c r="E1655" t="inlineStr">
        <is>
          <t>ia</t>
        </is>
      </c>
      <c r="F1655" t="inlineStr">
        <is>
          <t>comm_aa9cb597_164</t>
        </is>
      </c>
      <c r="G1655" t="inlineStr">
        <is>
          <t>En el hospital hay que esperar horas, aunque los doctores hacen un buen trabajo.</t>
        </is>
      </c>
      <c r="I1655" t="inlineStr">
        <is>
          <t>2025-04-06 21:33:19</t>
        </is>
      </c>
    </row>
    <row r="1656">
      <c r="A1656" t="inlineStr">
        <is>
          <t>aa9cb597</t>
        </is>
      </c>
      <c r="B1656" t="inlineStr">
        <is>
          <t>2025-04-03 14:30:00</t>
        </is>
      </c>
      <c r="C1656" t="inlineStr">
        <is>
          <t>generado con ia</t>
        </is>
      </c>
      <c r="D1656" t="inlineStr">
        <is>
          <t>ia</t>
        </is>
      </c>
      <c r="E1656" t="inlineStr">
        <is>
          <t>ia</t>
        </is>
      </c>
      <c r="F1656" t="inlineStr">
        <is>
          <t>comm_aa9cb597_165</t>
        </is>
      </c>
      <c r="G1656" t="inlineStr">
        <is>
          <t>Las personas mayores tienen muchas dificultades para subir a las guaguas.</t>
        </is>
      </c>
      <c r="I1656" t="inlineStr">
        <is>
          <t>2025-04-06 21:33:19</t>
        </is>
      </c>
    </row>
    <row r="1657">
      <c r="A1657" t="inlineStr">
        <is>
          <t>aa9cb597</t>
        </is>
      </c>
      <c r="B1657" t="inlineStr">
        <is>
          <t>2025-04-03 14:30:00</t>
        </is>
      </c>
      <c r="C1657" t="inlineStr">
        <is>
          <t>generado con ia</t>
        </is>
      </c>
      <c r="D1657" t="inlineStr">
        <is>
          <t>ia</t>
        </is>
      </c>
      <c r="E1657" t="inlineStr">
        <is>
          <t>ia</t>
        </is>
      </c>
      <c r="F1657" t="inlineStr">
        <is>
          <t>comm_aa9cb597_166</t>
        </is>
      </c>
      <c r="G1657" t="inlineStr">
        <is>
          <t>Los precios en el mercado no se corresponden con lo que se ofrece.</t>
        </is>
      </c>
      <c r="I1657" t="inlineStr">
        <is>
          <t>2025-04-06 21:33:19</t>
        </is>
      </c>
    </row>
    <row r="1658">
      <c r="A1658" t="inlineStr">
        <is>
          <t>aa9cb597</t>
        </is>
      </c>
      <c r="B1658" t="inlineStr">
        <is>
          <t>2025-04-03 14:30:00</t>
        </is>
      </c>
      <c r="C1658" t="inlineStr">
        <is>
          <t>generado con ia</t>
        </is>
      </c>
      <c r="D1658" t="inlineStr">
        <is>
          <t>ia</t>
        </is>
      </c>
      <c r="E1658" t="inlineStr">
        <is>
          <t>ia</t>
        </is>
      </c>
      <c r="F1658" t="inlineStr">
        <is>
          <t>comm_aa9cb597_167</t>
        </is>
      </c>
      <c r="G1658" t="inlineStr">
        <is>
          <t>Las oficinas del Estado abren en horarios que chocan con el horario laboral.</t>
        </is>
      </c>
      <c r="I1658" t="inlineStr">
        <is>
          <t>2025-04-06 21:33:19</t>
        </is>
      </c>
    </row>
    <row r="1659">
      <c r="A1659" t="inlineStr">
        <is>
          <t>aa9cb597</t>
        </is>
      </c>
      <c r="B1659" t="inlineStr">
        <is>
          <t>2025-04-03 14:30:00</t>
        </is>
      </c>
      <c r="C1659" t="inlineStr">
        <is>
          <t>generado con ia</t>
        </is>
      </c>
      <c r="D1659" t="inlineStr">
        <is>
          <t>ia</t>
        </is>
      </c>
      <c r="E1659" t="inlineStr">
        <is>
          <t>ia</t>
        </is>
      </c>
      <c r="F1659" t="inlineStr">
        <is>
          <t>comm_aa9cb597_168</t>
        </is>
      </c>
      <c r="G1659" t="inlineStr">
        <is>
          <t>La seÃ±al de ETECSA en el campo es floja, deberÃ­an invertir mÃ¡s en esas zonas.</t>
        </is>
      </c>
      <c r="I1659" t="inlineStr">
        <is>
          <t>2025-04-06 21:33:19</t>
        </is>
      </c>
    </row>
    <row r="1660">
      <c r="A1660" t="inlineStr">
        <is>
          <t>aa9cb597</t>
        </is>
      </c>
      <c r="B1660" t="inlineStr">
        <is>
          <t>2025-04-03 14:30:00</t>
        </is>
      </c>
      <c r="C1660" t="inlineStr">
        <is>
          <t>generado con ia</t>
        </is>
      </c>
      <c r="D1660" t="inlineStr">
        <is>
          <t>ia</t>
        </is>
      </c>
      <c r="E1660" t="inlineStr">
        <is>
          <t>ia</t>
        </is>
      </c>
      <c r="F1660" t="inlineStr">
        <is>
          <t>comm_aa9cb597_169</t>
        </is>
      </c>
      <c r="G1660" t="inlineStr">
        <is>
          <t>El agua no llega con regularidad a mi casa, y eso afecta hasta lavar y cocinar.</t>
        </is>
      </c>
      <c r="I1660" t="inlineStr">
        <is>
          <t>2025-04-06 21:33:19</t>
        </is>
      </c>
    </row>
    <row r="1661">
      <c r="A1661" t="inlineStr">
        <is>
          <t>aa9cb597</t>
        </is>
      </c>
      <c r="B1661" t="inlineStr">
        <is>
          <t>2025-04-03 14:30:00</t>
        </is>
      </c>
      <c r="C1661" t="inlineStr">
        <is>
          <t>generado con ia</t>
        </is>
      </c>
      <c r="D1661" t="inlineStr">
        <is>
          <t>ia</t>
        </is>
      </c>
      <c r="E1661" t="inlineStr">
        <is>
          <t>ia</t>
        </is>
      </c>
      <c r="F1661" t="inlineStr">
        <is>
          <t>comm_aa9cb597_170</t>
        </is>
      </c>
      <c r="G1661" t="inlineStr">
        <is>
          <t>Faltan mÃ¡s guaguas para cubrir rutas entre provincias, sobre todo los fines de semana.</t>
        </is>
      </c>
      <c r="I1661" t="inlineStr">
        <is>
          <t>2025-04-06 21:33:19</t>
        </is>
      </c>
    </row>
    <row r="1662">
      <c r="A1662" t="inlineStr">
        <is>
          <t>aa9cb597</t>
        </is>
      </c>
      <c r="B1662" t="inlineStr">
        <is>
          <t>2025-04-03 14:30:00</t>
        </is>
      </c>
      <c r="C1662" t="inlineStr">
        <is>
          <t>generado con ia</t>
        </is>
      </c>
      <c r="D1662" t="inlineStr">
        <is>
          <t>ia</t>
        </is>
      </c>
      <c r="E1662" t="inlineStr">
        <is>
          <t>ia</t>
        </is>
      </c>
      <c r="F1662" t="inlineStr">
        <is>
          <t>comm_aa9cb597_171</t>
        </is>
      </c>
      <c r="G1662" t="inlineStr">
        <is>
          <t>Los electrodomÃ©sticos son muy caros y a veces ni garantÃ­a tienen clara.</t>
        </is>
      </c>
      <c r="I1662" t="inlineStr">
        <is>
          <t>2025-04-06 21:33:19</t>
        </is>
      </c>
    </row>
    <row r="1663">
      <c r="A1663" t="inlineStr">
        <is>
          <t>aa9cb597</t>
        </is>
      </c>
      <c r="B1663" t="inlineStr">
        <is>
          <t>2025-04-03 14:30:00</t>
        </is>
      </c>
      <c r="C1663" t="inlineStr">
        <is>
          <t>generado con ia</t>
        </is>
      </c>
      <c r="D1663" t="inlineStr">
        <is>
          <t>ia</t>
        </is>
      </c>
      <c r="E1663" t="inlineStr">
        <is>
          <t>ia</t>
        </is>
      </c>
      <c r="F1663" t="inlineStr">
        <is>
          <t>comm_aa9cb597_172</t>
        </is>
      </c>
      <c r="G1663" t="inlineStr">
        <is>
          <t>Atender una queja en ETECSA es una odisea, nadie da respuesta concreta.</t>
        </is>
      </c>
      <c r="I1663" t="inlineStr">
        <is>
          <t>2025-04-06 21:33:19</t>
        </is>
      </c>
    </row>
    <row r="1664">
      <c r="A1664" t="inlineStr">
        <is>
          <t>aa9cb597</t>
        </is>
      </c>
      <c r="B1664" t="inlineStr">
        <is>
          <t>2025-04-03 14:30:00</t>
        </is>
      </c>
      <c r="C1664" t="inlineStr">
        <is>
          <t>generado con ia</t>
        </is>
      </c>
      <c r="D1664" t="inlineStr">
        <is>
          <t>ia</t>
        </is>
      </c>
      <c r="E1664" t="inlineStr">
        <is>
          <t>ia</t>
        </is>
      </c>
      <c r="F1664" t="inlineStr">
        <is>
          <t>comm_aa9cb597_173</t>
        </is>
      </c>
      <c r="G1664" t="inlineStr">
        <is>
          <t>Hace falta revisar el sistema elÃ©ctrico, los apagones son casi diarios.</t>
        </is>
      </c>
      <c r="I1664" t="inlineStr">
        <is>
          <t>2025-04-06 21:33:19</t>
        </is>
      </c>
    </row>
    <row r="1665">
      <c r="A1665" t="inlineStr">
        <is>
          <t>aa9cb597</t>
        </is>
      </c>
      <c r="B1665" t="inlineStr">
        <is>
          <t>2025-04-03 14:30:00</t>
        </is>
      </c>
      <c r="C1665" t="inlineStr">
        <is>
          <t>generado con ia</t>
        </is>
      </c>
      <c r="D1665" t="inlineStr">
        <is>
          <t>ia</t>
        </is>
      </c>
      <c r="E1665" t="inlineStr">
        <is>
          <t>ia</t>
        </is>
      </c>
      <c r="F1665" t="inlineStr">
        <is>
          <t>comm_aa9cb597_174</t>
        </is>
      </c>
      <c r="G1665" t="inlineStr">
        <is>
          <t>Durante las horas pico el transporte pÃºblico no da abasto, es un caos.</t>
        </is>
      </c>
      <c r="I1665" t="inlineStr">
        <is>
          <t>2025-04-06 21:33:19</t>
        </is>
      </c>
    </row>
    <row r="1666">
      <c r="A1666" t="inlineStr">
        <is>
          <t>aa9cb597</t>
        </is>
      </c>
      <c r="B1666" t="inlineStr">
        <is>
          <t>2025-04-03 14:30:00</t>
        </is>
      </c>
      <c r="C1666" t="inlineStr">
        <is>
          <t>generado con ia</t>
        </is>
      </c>
      <c r="D1666" t="inlineStr">
        <is>
          <t>ia</t>
        </is>
      </c>
      <c r="E1666" t="inlineStr">
        <is>
          <t>ia</t>
        </is>
      </c>
      <c r="F1666" t="inlineStr">
        <is>
          <t>comm_aa9cb597_175</t>
        </is>
      </c>
      <c r="G1666" t="inlineStr">
        <is>
          <t>En el banco siempre hay tremenda cola y no hay suficiente personal.</t>
        </is>
      </c>
      <c r="I1666" t="inlineStr">
        <is>
          <t>2025-04-06 21:33:19</t>
        </is>
      </c>
    </row>
    <row r="1667">
      <c r="A1667" t="inlineStr">
        <is>
          <t>aa9cb597</t>
        </is>
      </c>
      <c r="B1667" t="inlineStr">
        <is>
          <t>2025-04-03 14:30:00</t>
        </is>
      </c>
      <c r="C1667" t="inlineStr">
        <is>
          <t>generado con ia</t>
        </is>
      </c>
      <c r="D1667" t="inlineStr">
        <is>
          <t>ia</t>
        </is>
      </c>
      <c r="E1667" t="inlineStr">
        <is>
          <t>ia</t>
        </is>
      </c>
      <c r="F1667" t="inlineStr">
        <is>
          <t>comm_aa9cb597_176</t>
        </is>
      </c>
      <c r="G1667" t="inlineStr">
        <is>
          <t>Si mejoraran la flota de Ã³mnibus, los viajes interprovinciales serÃ­an mucho mÃ¡s cÃ³modos.</t>
        </is>
      </c>
      <c r="I1667" t="inlineStr">
        <is>
          <t>2025-04-06 21:33:19</t>
        </is>
      </c>
    </row>
    <row r="1668">
      <c r="A1668" t="inlineStr">
        <is>
          <t>aa9cb597</t>
        </is>
      </c>
      <c r="B1668" t="inlineStr">
        <is>
          <t>2025-04-03 14:30:00</t>
        </is>
      </c>
      <c r="C1668" t="inlineStr">
        <is>
          <t>generado con ia</t>
        </is>
      </c>
      <c r="D1668" t="inlineStr">
        <is>
          <t>ia</t>
        </is>
      </c>
      <c r="E1668" t="inlineStr">
        <is>
          <t>ia</t>
        </is>
      </c>
      <c r="F1668" t="inlineStr">
        <is>
          <t>comm_aa9cb597_177</t>
        </is>
      </c>
      <c r="G1668" t="inlineStr">
        <is>
          <t>Los productos por la libreta son baratos pero no siempre tienen buena calidad.</t>
        </is>
      </c>
      <c r="I1668" t="inlineStr">
        <is>
          <t>2025-04-06 21:33:19</t>
        </is>
      </c>
    </row>
    <row r="1669">
      <c r="A1669" t="inlineStr">
        <is>
          <t>aa9cb597</t>
        </is>
      </c>
      <c r="B1669" t="inlineStr">
        <is>
          <t>2025-04-03 14:30:00</t>
        </is>
      </c>
      <c r="C1669" t="inlineStr">
        <is>
          <t>generado con ia</t>
        </is>
      </c>
      <c r="D1669" t="inlineStr">
        <is>
          <t>ia</t>
        </is>
      </c>
      <c r="E1669" t="inlineStr">
        <is>
          <t>ia</t>
        </is>
      </c>
      <c r="F1669" t="inlineStr">
        <is>
          <t>comm_aa9cb597_178</t>
        </is>
      </c>
      <c r="G1669" t="inlineStr">
        <is>
          <t>Los vendedores en las tiendas de electrodomÃ©sticos no te ayudan en nada.</t>
        </is>
      </c>
      <c r="I1669" t="inlineStr">
        <is>
          <t>2025-04-06 21:33:19</t>
        </is>
      </c>
    </row>
    <row r="1670">
      <c r="A1670" t="inlineStr">
        <is>
          <t>aa9cb597</t>
        </is>
      </c>
      <c r="B1670" t="inlineStr">
        <is>
          <t>2025-04-03 14:30:00</t>
        </is>
      </c>
      <c r="C1670" t="inlineStr">
        <is>
          <t>generado con ia</t>
        </is>
      </c>
      <c r="D1670" t="inlineStr">
        <is>
          <t>ia</t>
        </is>
      </c>
      <c r="E1670" t="inlineStr">
        <is>
          <t>ia</t>
        </is>
      </c>
      <c r="F1670" t="inlineStr">
        <is>
          <t>comm_aa9cb597_179</t>
        </is>
      </c>
      <c r="G1670" t="inlineStr">
        <is>
          <t>En los campos se necesitan mÃ¡s opciones de transporte con horarios mÃ¡s amplios.</t>
        </is>
      </c>
      <c r="I1670" t="inlineStr">
        <is>
          <t>2025-04-06 21:33:19</t>
        </is>
      </c>
    </row>
    <row r="1671">
      <c r="A1671" t="inlineStr">
        <is>
          <t>aa9cb597</t>
        </is>
      </c>
      <c r="B1671" t="inlineStr">
        <is>
          <t>2025-04-03 14:30:00</t>
        </is>
      </c>
      <c r="C1671" t="inlineStr">
        <is>
          <t>generado con ia</t>
        </is>
      </c>
      <c r="D1671" t="inlineStr">
        <is>
          <t>ia</t>
        </is>
      </c>
      <c r="E1671" t="inlineStr">
        <is>
          <t>ia</t>
        </is>
      </c>
      <c r="F1671" t="inlineStr">
        <is>
          <t>comm_aa9cb597_180</t>
        </is>
      </c>
      <c r="G1671" t="inlineStr">
        <is>
          <t>En mi comunidad se va mucho la luz porque no le dan mantenimiento a las redes.</t>
        </is>
      </c>
      <c r="I1671" t="inlineStr">
        <is>
          <t>2025-04-06 21:33:19</t>
        </is>
      </c>
    </row>
    <row r="1672">
      <c r="A1672" t="inlineStr">
        <is>
          <t>aa9cb597</t>
        </is>
      </c>
      <c r="B1672" t="inlineStr">
        <is>
          <t>2025-04-03 14:30:00</t>
        </is>
      </c>
      <c r="C1672" t="inlineStr">
        <is>
          <t>generado con ia</t>
        </is>
      </c>
      <c r="D1672" t="inlineStr">
        <is>
          <t>ia</t>
        </is>
      </c>
      <c r="E1672" t="inlineStr">
        <is>
          <t>ia</t>
        </is>
      </c>
      <c r="F1672" t="inlineStr">
        <is>
          <t>comm_aa9cb597_181</t>
        </is>
      </c>
      <c r="G1672" t="inlineStr">
        <is>
          <t>Las guaguas se llenan tanto que ni puedes respirar adentro.</t>
        </is>
      </c>
      <c r="I1672" t="inlineStr">
        <is>
          <t>2025-04-06 21:33:19</t>
        </is>
      </c>
    </row>
    <row r="1673">
      <c r="A1673" t="inlineStr">
        <is>
          <t>aa9cb597</t>
        </is>
      </c>
      <c r="B1673" t="inlineStr">
        <is>
          <t>2025-04-03 14:30:00</t>
        </is>
      </c>
      <c r="C1673" t="inlineStr">
        <is>
          <t>generado con ia</t>
        </is>
      </c>
      <c r="D1673" t="inlineStr">
        <is>
          <t>ia</t>
        </is>
      </c>
      <c r="E1673" t="inlineStr">
        <is>
          <t>ia</t>
        </is>
      </c>
      <c r="F1673" t="inlineStr">
        <is>
          <t>comm_aa9cb597_182</t>
        </is>
      </c>
      <c r="G1673" t="inlineStr">
        <is>
          <t>Las operaciones bancarias demoran demasiado por falta de personal capacitado.</t>
        </is>
      </c>
      <c r="I1673" t="inlineStr">
        <is>
          <t>2025-04-06 21:33:19</t>
        </is>
      </c>
    </row>
    <row r="1674">
      <c r="A1674" t="inlineStr">
        <is>
          <t>aa9cb597</t>
        </is>
      </c>
      <c r="B1674" t="inlineStr">
        <is>
          <t>2025-04-03 14:30:00</t>
        </is>
      </c>
      <c r="C1674" t="inlineStr">
        <is>
          <t>generado con ia</t>
        </is>
      </c>
      <c r="D1674" t="inlineStr">
        <is>
          <t>ia</t>
        </is>
      </c>
      <c r="E1674" t="inlineStr">
        <is>
          <t>ia</t>
        </is>
      </c>
      <c r="F1674" t="inlineStr">
        <is>
          <t>comm_aa9cb597_183</t>
        </is>
      </c>
      <c r="G1674" t="inlineStr">
        <is>
          <t>Los carros para viajar entre provincias estÃ¡n viejos y se rompen en medio del camino.</t>
        </is>
      </c>
      <c r="I1674" t="inlineStr">
        <is>
          <t>2025-04-06 21:33:19</t>
        </is>
      </c>
    </row>
    <row r="1675">
      <c r="A1675" t="inlineStr">
        <is>
          <t>aa9cb597</t>
        </is>
      </c>
      <c r="B1675" t="inlineStr">
        <is>
          <t>2025-04-03 14:30:00</t>
        </is>
      </c>
      <c r="C1675" t="inlineStr">
        <is>
          <t>generado con ia</t>
        </is>
      </c>
      <c r="D1675" t="inlineStr">
        <is>
          <t>ia</t>
        </is>
      </c>
      <c r="E1675" t="inlineStr">
        <is>
          <t>ia</t>
        </is>
      </c>
      <c r="F1675" t="inlineStr">
        <is>
          <t>comm_aa9cb597_184</t>
        </is>
      </c>
      <c r="G1675" t="inlineStr">
        <is>
          <t>Lo que venden por la libreta no siempre es de calidad, aunque el precio sea bajo.</t>
        </is>
      </c>
      <c r="I1675" t="inlineStr">
        <is>
          <t>2025-04-06 21:33:19</t>
        </is>
      </c>
    </row>
    <row r="1676">
      <c r="A1676" t="inlineStr">
        <is>
          <t>aa9cb597</t>
        </is>
      </c>
      <c r="B1676" t="inlineStr">
        <is>
          <t>2025-04-03 14:30:00</t>
        </is>
      </c>
      <c r="C1676" t="inlineStr">
        <is>
          <t>generado con ia</t>
        </is>
      </c>
      <c r="D1676" t="inlineStr">
        <is>
          <t>ia</t>
        </is>
      </c>
      <c r="E1676" t="inlineStr">
        <is>
          <t>ia</t>
        </is>
      </c>
      <c r="F1676" t="inlineStr">
        <is>
          <t>comm_aa9cb597_185</t>
        </is>
      </c>
      <c r="G1676" t="inlineStr">
        <is>
          <t>El trato en las tiendas especializadas deja mucho que desear, a veces ni saludan.</t>
        </is>
      </c>
      <c r="I1676" t="inlineStr">
        <is>
          <t>2025-04-06 21:33:19</t>
        </is>
      </c>
    </row>
    <row r="1677">
      <c r="A1677" t="inlineStr">
        <is>
          <t>aa9cb597</t>
        </is>
      </c>
      <c r="B1677" t="inlineStr">
        <is>
          <t>2025-04-03 14:30:00</t>
        </is>
      </c>
      <c r="C1677" t="inlineStr">
        <is>
          <t>generado con ia</t>
        </is>
      </c>
      <c r="D1677" t="inlineStr">
        <is>
          <t>ia</t>
        </is>
      </c>
      <c r="E1677" t="inlineStr">
        <is>
          <t>ia</t>
        </is>
      </c>
      <c r="F1677" t="inlineStr">
        <is>
          <t>comm_aa9cb597_186</t>
        </is>
      </c>
      <c r="G1677" t="inlineStr">
        <is>
          <t>Hace falta mÃ¡s planificaciÃ³n en el transporte rural, es difÃ­cil moverse sin una moto o bici.</t>
        </is>
      </c>
      <c r="I1677" t="inlineStr">
        <is>
          <t>2025-04-06 21:33:19</t>
        </is>
      </c>
    </row>
    <row r="1678">
      <c r="A1678" t="inlineStr">
        <is>
          <t>aa9cb597</t>
        </is>
      </c>
      <c r="B1678" t="inlineStr">
        <is>
          <t>2025-04-03 14:30:00</t>
        </is>
      </c>
      <c r="C1678" t="inlineStr">
        <is>
          <t>generado con ia</t>
        </is>
      </c>
      <c r="D1678" t="inlineStr">
        <is>
          <t>ia</t>
        </is>
      </c>
      <c r="E1678" t="inlineStr">
        <is>
          <t>ia</t>
        </is>
      </c>
      <c r="F1678" t="inlineStr">
        <is>
          <t>comm_aa9cb597_187</t>
        </is>
      </c>
      <c r="G1678" t="inlineStr">
        <is>
          <t>La corriente se va por horas y nadie da una explicaciÃ³n clara.</t>
        </is>
      </c>
      <c r="I1678" t="inlineStr">
        <is>
          <t>2025-04-06 21:33:19</t>
        </is>
      </c>
    </row>
    <row r="1679">
      <c r="A1679" t="inlineStr">
        <is>
          <t>aa9cb597</t>
        </is>
      </c>
      <c r="B1679" t="inlineStr">
        <is>
          <t>2025-04-03 14:30:00</t>
        </is>
      </c>
      <c r="C1679" t="inlineStr">
        <is>
          <t>generado con ia</t>
        </is>
      </c>
      <c r="D1679" t="inlineStr">
        <is>
          <t>ia</t>
        </is>
      </c>
      <c r="E1679" t="inlineStr">
        <is>
          <t>ia</t>
        </is>
      </c>
      <c r="F1679" t="inlineStr">
        <is>
          <t>comm_aa9cb597_188</t>
        </is>
      </c>
      <c r="G1679" t="inlineStr">
        <is>
          <t>Las guaguas deberÃ­an tener mÃ¡s frecuencia y mejores condiciones.</t>
        </is>
      </c>
      <c r="I1679" t="inlineStr">
        <is>
          <t>2025-04-06 21:33:19</t>
        </is>
      </c>
    </row>
    <row r="1680">
      <c r="A1680" t="inlineStr">
        <is>
          <t>aa9cb597</t>
        </is>
      </c>
      <c r="B1680" t="inlineStr">
        <is>
          <t>2025-04-03 14:30:00</t>
        </is>
      </c>
      <c r="C1680" t="inlineStr">
        <is>
          <t>generado con ia</t>
        </is>
      </c>
      <c r="D1680" t="inlineStr">
        <is>
          <t>ia</t>
        </is>
      </c>
      <c r="E1680" t="inlineStr">
        <is>
          <t>ia</t>
        </is>
      </c>
      <c r="F1680" t="inlineStr">
        <is>
          <t>comm_aa9cb597_189</t>
        </is>
      </c>
      <c r="G1680" t="inlineStr">
        <is>
          <t>Ir al banco implica perder la maÃ±ana entera por las largas colas.</t>
        </is>
      </c>
      <c r="I1680" t="inlineStr">
        <is>
          <t>2025-04-06 21:33:19</t>
        </is>
      </c>
    </row>
    <row r="1681">
      <c r="A1681" t="inlineStr">
        <is>
          <t>aa9cb597</t>
        </is>
      </c>
      <c r="B1681" t="inlineStr">
        <is>
          <t>2025-04-03 14:30:00</t>
        </is>
      </c>
      <c r="C1681" t="inlineStr">
        <is>
          <t>generado con ia</t>
        </is>
      </c>
      <c r="D1681" t="inlineStr">
        <is>
          <t>ia</t>
        </is>
      </c>
      <c r="E1681" t="inlineStr">
        <is>
          <t>ia</t>
        </is>
      </c>
      <c r="F1681" t="inlineStr">
        <is>
          <t>comm_aa9cb597_190</t>
        </is>
      </c>
      <c r="G1681" t="inlineStr">
        <is>
          <t>SerÃ­a bueno que renovaran los Ã³mnibus interprovinciales con unidades mÃ¡s modernas.</t>
        </is>
      </c>
      <c r="I1681" t="inlineStr">
        <is>
          <t>2025-04-06 21:33:19</t>
        </is>
      </c>
    </row>
    <row r="1682">
      <c r="A1682" t="inlineStr">
        <is>
          <t>aa9cb597</t>
        </is>
      </c>
      <c r="B1682" t="inlineStr">
        <is>
          <t>2025-04-03 14:30:00</t>
        </is>
      </c>
      <c r="C1682" t="inlineStr">
        <is>
          <t>generado con ia</t>
        </is>
      </c>
      <c r="D1682" t="inlineStr">
        <is>
          <t>ia</t>
        </is>
      </c>
      <c r="E1682" t="inlineStr">
        <is>
          <t>ia</t>
        </is>
      </c>
      <c r="F1682" t="inlineStr">
        <is>
          <t>comm_aa9cb597_191</t>
        </is>
      </c>
      <c r="G1682" t="inlineStr">
        <is>
          <t>A veces los productos normados no alcanzan para todo el nÃºcleo familiar.</t>
        </is>
      </c>
      <c r="I1682" t="inlineStr">
        <is>
          <t>2025-04-06 21:33:19</t>
        </is>
      </c>
    </row>
    <row r="1683">
      <c r="A1683" t="inlineStr">
        <is>
          <t>aa9cb597</t>
        </is>
      </c>
      <c r="B1683" t="inlineStr">
        <is>
          <t>2025-04-03 14:30:00</t>
        </is>
      </c>
      <c r="C1683" t="inlineStr">
        <is>
          <t>generado con ia</t>
        </is>
      </c>
      <c r="D1683" t="inlineStr">
        <is>
          <t>ia</t>
        </is>
      </c>
      <c r="E1683" t="inlineStr">
        <is>
          <t>ia</t>
        </is>
      </c>
      <c r="F1683" t="inlineStr">
        <is>
          <t>comm_aa9cb597_192</t>
        </is>
      </c>
      <c r="G1683" t="inlineStr">
        <is>
          <t>No hay suficiente personal capacitado en las tiendas de equipos, eso retrasa todo.</t>
        </is>
      </c>
      <c r="I1683" t="inlineStr">
        <is>
          <t>2025-04-06 21:33:19</t>
        </is>
      </c>
    </row>
    <row r="1684">
      <c r="A1684" t="inlineStr">
        <is>
          <t>aa9cb597</t>
        </is>
      </c>
      <c r="B1684" t="inlineStr">
        <is>
          <t>2025-04-03 14:30:00</t>
        </is>
      </c>
      <c r="C1684" t="inlineStr">
        <is>
          <t>generado con ia</t>
        </is>
      </c>
      <c r="D1684" t="inlineStr">
        <is>
          <t>ia</t>
        </is>
      </c>
      <c r="E1684" t="inlineStr">
        <is>
          <t>ia</t>
        </is>
      </c>
      <c r="F1684" t="inlineStr">
        <is>
          <t>comm_aa9cb597_193</t>
        </is>
      </c>
      <c r="G1684" t="inlineStr">
        <is>
          <t>En las zonas rurales no hay forma de moverse si no es haciendo botella.</t>
        </is>
      </c>
      <c r="I1684" t="inlineStr">
        <is>
          <t>2025-04-06 21:33:19</t>
        </is>
      </c>
    </row>
    <row r="1685">
      <c r="A1685" t="inlineStr">
        <is>
          <t>aa9cb597</t>
        </is>
      </c>
      <c r="B1685" t="inlineStr">
        <is>
          <t>2025-04-03 14:30:00</t>
        </is>
      </c>
      <c r="C1685" t="inlineStr">
        <is>
          <t>generado con ia</t>
        </is>
      </c>
      <c r="D1685" t="inlineStr">
        <is>
          <t>ia</t>
        </is>
      </c>
      <c r="E1685" t="inlineStr">
        <is>
          <t>ia</t>
        </is>
      </c>
      <c r="F1685" t="inlineStr">
        <is>
          <t>comm_aa9cb597_194</t>
        </is>
      </c>
      <c r="G1685" t="inlineStr">
        <is>
          <t>Las interrupciones elÃ©ctricas son tan comunes que ya ni avisan.</t>
        </is>
      </c>
      <c r="I1685" t="inlineStr">
        <is>
          <t>2025-04-06 21:33:19</t>
        </is>
      </c>
    </row>
    <row r="1686">
      <c r="A1686" t="inlineStr">
        <is>
          <t>aa9cb597</t>
        </is>
      </c>
      <c r="B1686" t="inlineStr">
        <is>
          <t>2025-04-03 14:30:00</t>
        </is>
      </c>
      <c r="C1686" t="inlineStr">
        <is>
          <t>generado con ia</t>
        </is>
      </c>
      <c r="D1686" t="inlineStr">
        <is>
          <t>ia</t>
        </is>
      </c>
      <c r="E1686" t="inlineStr">
        <is>
          <t>ia</t>
        </is>
      </c>
      <c r="F1686" t="inlineStr">
        <is>
          <t>comm_aa9cb597_195</t>
        </is>
      </c>
      <c r="G1686" t="inlineStr">
        <is>
          <t>El transporte urbano estÃ¡ colapsado, sobre todo a la hora de entrar al trabajo.</t>
        </is>
      </c>
      <c r="I1686" t="inlineStr">
        <is>
          <t>2025-04-06 21:33:19</t>
        </is>
      </c>
    </row>
    <row r="1687">
      <c r="A1687" t="inlineStr">
        <is>
          <t>aa9cb597</t>
        </is>
      </c>
      <c r="B1687" t="inlineStr">
        <is>
          <t>2025-04-03 14:30:00</t>
        </is>
      </c>
      <c r="C1687" t="inlineStr">
        <is>
          <t>generado con ia</t>
        </is>
      </c>
      <c r="D1687" t="inlineStr">
        <is>
          <t>ia</t>
        </is>
      </c>
      <c r="E1687" t="inlineStr">
        <is>
          <t>ia</t>
        </is>
      </c>
      <c r="F1687" t="inlineStr">
        <is>
          <t>comm_aa9cb597_196</t>
        </is>
      </c>
      <c r="G1687" t="inlineStr">
        <is>
          <t>El banco no tiene un sistema Ã¡gil, cada trÃ¡mite lleva una eternidad.</t>
        </is>
      </c>
      <c r="I1687" t="inlineStr">
        <is>
          <t>2025-04-06 21:33:19</t>
        </is>
      </c>
    </row>
    <row r="1688">
      <c r="A1688" t="inlineStr">
        <is>
          <t>aa9cb597</t>
        </is>
      </c>
      <c r="B1688" t="inlineStr">
        <is>
          <t>2025-04-03 14:30:00</t>
        </is>
      </c>
      <c r="C1688" t="inlineStr">
        <is>
          <t>generado con ia</t>
        </is>
      </c>
      <c r="D1688" t="inlineStr">
        <is>
          <t>ia</t>
        </is>
      </c>
      <c r="E1688" t="inlineStr">
        <is>
          <t>ia</t>
        </is>
      </c>
      <c r="F1688" t="inlineStr">
        <is>
          <t>comm_aa9cb597_197</t>
        </is>
      </c>
      <c r="G1688" t="inlineStr">
        <is>
          <t>Viajar a otra provincia en guagua es incÃ³modo por el mal estado de los vehÃ­culos.</t>
        </is>
      </c>
      <c r="I1688" t="inlineStr">
        <is>
          <t>2025-04-06 21:33:19</t>
        </is>
      </c>
    </row>
    <row r="1689">
      <c r="A1689" t="inlineStr">
        <is>
          <t>aa9cb597</t>
        </is>
      </c>
      <c r="B1689" t="inlineStr">
        <is>
          <t>2025-04-03 14:30:00</t>
        </is>
      </c>
      <c r="C1689" t="inlineStr">
        <is>
          <t>generado con ia</t>
        </is>
      </c>
      <c r="D1689" t="inlineStr">
        <is>
          <t>ia</t>
        </is>
      </c>
      <c r="E1689" t="inlineStr">
        <is>
          <t>ia</t>
        </is>
      </c>
      <c r="F1689" t="inlineStr">
        <is>
          <t>comm_aa9cb597_198</t>
        </is>
      </c>
      <c r="G1689" t="inlineStr">
        <is>
          <t>Los artÃ­culos por la libreta son pocos y no cubren las necesidades bÃ¡sicas.</t>
        </is>
      </c>
      <c r="I1689" t="inlineStr">
        <is>
          <t>2025-04-06 21:33:19</t>
        </is>
      </c>
    </row>
    <row r="1690">
      <c r="A1690" t="inlineStr">
        <is>
          <t>aa9cb597</t>
        </is>
      </c>
      <c r="B1690" t="inlineStr">
        <is>
          <t>2025-04-03 14:30:00</t>
        </is>
      </c>
      <c r="C1690" t="inlineStr">
        <is>
          <t>generado con ia</t>
        </is>
      </c>
      <c r="D1690" t="inlineStr">
        <is>
          <t>ia</t>
        </is>
      </c>
      <c r="E1690" t="inlineStr">
        <is>
          <t>ia</t>
        </is>
      </c>
      <c r="F1690" t="inlineStr">
        <is>
          <t>comm_aa9cb597_199</t>
        </is>
      </c>
      <c r="G1690" t="inlineStr">
        <is>
          <t>La atenciÃ³n al cliente en las tiendas deja mucho que desear, deberÃ­an capacitar mejor al personal.</t>
        </is>
      </c>
      <c r="I1690" t="inlineStr">
        <is>
          <t>2025-04-06 21:33:19</t>
        </is>
      </c>
    </row>
    <row r="1691">
      <c r="A1691" t="inlineStr">
        <is>
          <t>aa9cb597</t>
        </is>
      </c>
      <c r="B1691" t="inlineStr">
        <is>
          <t>2025-04-03 14:30:00</t>
        </is>
      </c>
      <c r="C1691" t="inlineStr">
        <is>
          <t>generado con ia</t>
        </is>
      </c>
      <c r="D1691" t="inlineStr">
        <is>
          <t>ia</t>
        </is>
      </c>
      <c r="E1691" t="inlineStr">
        <is>
          <t>ia</t>
        </is>
      </c>
      <c r="F1691" t="inlineStr">
        <is>
          <t>comm_aa9cb597_200</t>
        </is>
      </c>
      <c r="G1691" t="inlineStr">
        <is>
          <t>En los municipios del interior se necesita una soluciÃ³n urgente al tema del transporte.</t>
        </is>
      </c>
      <c r="I1691" t="inlineStr">
        <is>
          <t>2025-04-06 21:33:19</t>
        </is>
      </c>
    </row>
    <row r="1692">
      <c r="A1692" t="inlineStr">
        <is>
          <t>aa9cb597</t>
        </is>
      </c>
      <c r="B1692" t="inlineStr">
        <is>
          <t>2025-04-03 14:30:00</t>
        </is>
      </c>
      <c r="C1692" t="inlineStr">
        <is>
          <t>generado con ia</t>
        </is>
      </c>
      <c r="D1692" t="inlineStr">
        <is>
          <t>ia</t>
        </is>
      </c>
      <c r="E1692" t="inlineStr">
        <is>
          <t>ia</t>
        </is>
      </c>
      <c r="F1692" t="inlineStr">
        <is>
          <t>comm_aa9cb597_201</t>
        </is>
      </c>
      <c r="G1692" t="inlineStr">
        <is>
          <t>A veces estamos sin corriente toda la noche y no hay una programaciÃ³n fija.</t>
        </is>
      </c>
      <c r="I1692" t="inlineStr">
        <is>
          <t>2025-04-06 21:33:19</t>
        </is>
      </c>
    </row>
    <row r="1693">
      <c r="A1693" t="inlineStr">
        <is>
          <t>aa9cb597</t>
        </is>
      </c>
      <c r="B1693" t="inlineStr">
        <is>
          <t>2025-04-03 14:30:00</t>
        </is>
      </c>
      <c r="C1693" t="inlineStr">
        <is>
          <t>generado con ia</t>
        </is>
      </c>
      <c r="D1693" t="inlineStr">
        <is>
          <t>ia</t>
        </is>
      </c>
      <c r="E1693" t="inlineStr">
        <is>
          <t>ia</t>
        </is>
      </c>
      <c r="F1693" t="inlineStr">
        <is>
          <t>comm_aa9cb597_202</t>
        </is>
      </c>
      <c r="G1693" t="inlineStr">
        <is>
          <t>Moverse dentro de la ciudad es difÃ­cil, hay pocas rutas y muchos pasajeros.</t>
        </is>
      </c>
      <c r="I1693" t="inlineStr">
        <is>
          <t>2025-04-06 21:33:19</t>
        </is>
      </c>
    </row>
    <row r="1694">
      <c r="A1694" t="inlineStr">
        <is>
          <t>aa9cb597</t>
        </is>
      </c>
      <c r="B1694" t="inlineStr">
        <is>
          <t>2025-04-03 14:30:00</t>
        </is>
      </c>
      <c r="C1694" t="inlineStr">
        <is>
          <t>generado con ia</t>
        </is>
      </c>
      <c r="D1694" t="inlineStr">
        <is>
          <t>ia</t>
        </is>
      </c>
      <c r="E1694" t="inlineStr">
        <is>
          <t>ia</t>
        </is>
      </c>
      <c r="F1694" t="inlineStr">
        <is>
          <t>comm_aa9cb597_203</t>
        </is>
      </c>
      <c r="G1694" t="inlineStr">
        <is>
          <t>Hacer una gestiÃ³n en el banco es casi un castigo por el tiempo que se pierde.</t>
        </is>
      </c>
      <c r="I1694" t="inlineStr">
        <is>
          <t>2025-04-06 21:33:19</t>
        </is>
      </c>
    </row>
    <row r="1695">
      <c r="A1695" t="inlineStr">
        <is>
          <t>aa9cb597</t>
        </is>
      </c>
      <c r="B1695" t="inlineStr">
        <is>
          <t>2025-04-03 14:30:00</t>
        </is>
      </c>
      <c r="C1695" t="inlineStr">
        <is>
          <t>generado con ia</t>
        </is>
      </c>
      <c r="D1695" t="inlineStr">
        <is>
          <t>ia</t>
        </is>
      </c>
      <c r="E1695" t="inlineStr">
        <is>
          <t>ia</t>
        </is>
      </c>
      <c r="F1695" t="inlineStr">
        <is>
          <t>comm_aa9cb597_204</t>
        </is>
      </c>
      <c r="G1695" t="inlineStr">
        <is>
          <t>Los viajes entre provincias deberÃ­an tener mÃ¡s horarios disponibles y menos sobreventa.</t>
        </is>
      </c>
      <c r="I1695" t="inlineStr">
        <is>
          <t>2025-04-06 21:33:19</t>
        </is>
      </c>
    </row>
    <row r="1696">
      <c r="A1696" t="inlineStr">
        <is>
          <t>aa9cb597</t>
        </is>
      </c>
      <c r="B1696" t="inlineStr">
        <is>
          <t>2025-04-03 14:30:00</t>
        </is>
      </c>
      <c r="C1696" t="inlineStr">
        <is>
          <t>generado con ia</t>
        </is>
      </c>
      <c r="D1696" t="inlineStr">
        <is>
          <t>ia</t>
        </is>
      </c>
      <c r="E1696" t="inlineStr">
        <is>
          <t>ia</t>
        </is>
      </c>
      <c r="F1696" t="inlineStr">
        <is>
          <t>comm_aa9cb597_205</t>
        </is>
      </c>
      <c r="G1696" t="inlineStr">
        <is>
          <t>Con los productos de la libreta a veces no alcanza para todo el mes.</t>
        </is>
      </c>
      <c r="I1696" t="inlineStr">
        <is>
          <t>2025-04-06 21:33:19</t>
        </is>
      </c>
    </row>
    <row r="1697">
      <c r="A1697" t="inlineStr">
        <is>
          <t>aa9cb597</t>
        </is>
      </c>
      <c r="B1697" t="inlineStr">
        <is>
          <t>2025-04-03 14:30:00</t>
        </is>
      </c>
      <c r="C1697" t="inlineStr">
        <is>
          <t>generado con ia</t>
        </is>
      </c>
      <c r="D1697" t="inlineStr">
        <is>
          <t>ia</t>
        </is>
      </c>
      <c r="E1697" t="inlineStr">
        <is>
          <t>ia</t>
        </is>
      </c>
      <c r="F1697" t="inlineStr">
        <is>
          <t>comm_aa9cb597_206</t>
        </is>
      </c>
      <c r="G1697" t="inlineStr">
        <is>
          <t>Los dependientes de algunas tiendas especializadas no tienen el mejor trato ni orientaciÃ³n.</t>
        </is>
      </c>
      <c r="I1697" t="inlineStr">
        <is>
          <t>2025-04-06 21:33:19</t>
        </is>
      </c>
    </row>
    <row r="1698">
      <c r="A1698" t="inlineStr">
        <is>
          <t>aa9cb597</t>
        </is>
      </c>
      <c r="B1698" t="inlineStr">
        <is>
          <t>2025-04-03 14:30:00</t>
        </is>
      </c>
      <c r="C1698" t="inlineStr">
        <is>
          <t>generado con ia</t>
        </is>
      </c>
      <c r="D1698" t="inlineStr">
        <is>
          <t>ia</t>
        </is>
      </c>
      <c r="E1698" t="inlineStr">
        <is>
          <t>ia</t>
        </is>
      </c>
      <c r="F1698" t="inlineStr">
        <is>
          <t>comm_aa9cb597_207</t>
        </is>
      </c>
      <c r="G1698" t="inlineStr">
        <is>
          <t>Hace falta mÃ¡s coordinaciÃ³n en el transporte de los pueblos, todo depende de una sola guagua.</t>
        </is>
      </c>
      <c r="I1698" t="inlineStr">
        <is>
          <t>2025-04-06 21:33:19</t>
        </is>
      </c>
    </row>
    <row r="1699">
      <c r="A1699" t="inlineStr">
        <is>
          <t>aa9cb597</t>
        </is>
      </c>
      <c r="B1699" t="inlineStr">
        <is>
          <t>2025-04-03 14:30:00</t>
        </is>
      </c>
      <c r="C1699" t="inlineStr">
        <is>
          <t>generado con ia</t>
        </is>
      </c>
      <c r="D1699" t="inlineStr">
        <is>
          <t>ia</t>
        </is>
      </c>
      <c r="E1699" t="inlineStr">
        <is>
          <t>ia</t>
        </is>
      </c>
      <c r="F1699" t="inlineStr">
        <is>
          <t>comm_aa9cb597_208</t>
        </is>
      </c>
      <c r="G1699" t="inlineStr">
        <is>
          <t>El sistema elÃ©ctrico deberÃ­a modernizarse, estamos usando infraestructura muy vieja.</t>
        </is>
      </c>
      <c r="I1699" t="inlineStr">
        <is>
          <t>2025-04-06 21:33:19</t>
        </is>
      </c>
    </row>
    <row r="1700">
      <c r="A1700" t="inlineStr">
        <is>
          <t>aa9cb597</t>
        </is>
      </c>
      <c r="B1700" t="inlineStr">
        <is>
          <t>2025-04-03 14:30:00</t>
        </is>
      </c>
      <c r="C1700" t="inlineStr">
        <is>
          <t>generado con ia</t>
        </is>
      </c>
      <c r="D1700" t="inlineStr">
        <is>
          <t>ia</t>
        </is>
      </c>
      <c r="E1700" t="inlineStr">
        <is>
          <t>ia</t>
        </is>
      </c>
      <c r="F1700" t="inlineStr">
        <is>
          <t>comm_aa9cb597_209</t>
        </is>
      </c>
      <c r="G1700" t="inlineStr">
        <is>
          <t>El transporte pÃºblico estÃ¡ muy deteriorado y no cubre las necesidades de la poblaciÃ³n.</t>
        </is>
      </c>
      <c r="I1700" t="inlineStr">
        <is>
          <t>2025-04-06 21:33:19</t>
        </is>
      </c>
    </row>
    <row r="1701">
      <c r="A1701" t="inlineStr">
        <is>
          <t>aa9cb597</t>
        </is>
      </c>
      <c r="B1701" t="inlineStr">
        <is>
          <t>2025-04-03 14:30:00</t>
        </is>
      </c>
      <c r="C1701" t="inlineStr">
        <is>
          <t>generado con ia</t>
        </is>
      </c>
      <c r="D1701" t="inlineStr">
        <is>
          <t>ia</t>
        </is>
      </c>
      <c r="E1701" t="inlineStr">
        <is>
          <t>ia</t>
        </is>
      </c>
      <c r="F1701" t="inlineStr">
        <is>
          <t>comm_aa9cb597_210</t>
        </is>
      </c>
      <c r="G1701" t="inlineStr">
        <is>
          <t>Los trÃ¡mites bancarios se demoran muchÃ­simo y no hay alternativa digital eficiente.</t>
        </is>
      </c>
      <c r="I1701" t="inlineStr">
        <is>
          <t>2025-04-06 21:33:19</t>
        </is>
      </c>
    </row>
    <row r="1702">
      <c r="A1702" t="inlineStr">
        <is>
          <t>aa9cb597</t>
        </is>
      </c>
      <c r="B1702" t="inlineStr">
        <is>
          <t>2025-04-03 14:30:00</t>
        </is>
      </c>
      <c r="C1702" t="inlineStr">
        <is>
          <t>generado con ia</t>
        </is>
      </c>
      <c r="D1702" t="inlineStr">
        <is>
          <t>ia</t>
        </is>
      </c>
      <c r="E1702" t="inlineStr">
        <is>
          <t>ia</t>
        </is>
      </c>
      <c r="F1702" t="inlineStr">
        <is>
          <t>comm_aa9cb597_211</t>
        </is>
      </c>
      <c r="G1702" t="inlineStr">
        <is>
          <t>Viajar entre provincias en Ã³mnibus es incÃ³modo por la falta de climatizaciÃ³n y espacio.</t>
        </is>
      </c>
      <c r="I1702" t="inlineStr">
        <is>
          <t>2025-04-06 21:33:19</t>
        </is>
      </c>
    </row>
    <row r="1703">
      <c r="A1703" t="inlineStr">
        <is>
          <t>aa9cb597</t>
        </is>
      </c>
      <c r="B1703" t="inlineStr">
        <is>
          <t>2025-04-03 14:30:00</t>
        </is>
      </c>
      <c r="C1703" t="inlineStr">
        <is>
          <t>generado con ia</t>
        </is>
      </c>
      <c r="D1703" t="inlineStr">
        <is>
          <t>ia</t>
        </is>
      </c>
      <c r="E1703" t="inlineStr">
        <is>
          <t>ia</t>
        </is>
      </c>
      <c r="F1703" t="inlineStr">
        <is>
          <t>comm_aa9cb597_212</t>
        </is>
      </c>
      <c r="G1703" t="inlineStr">
        <is>
          <t>Los productos por la libreta son insuficientes y muchas veces de mala calidad.</t>
        </is>
      </c>
      <c r="I1703" t="inlineStr">
        <is>
          <t>2025-04-06 21:33:19</t>
        </is>
      </c>
    </row>
    <row r="1704">
      <c r="A1704" t="inlineStr">
        <is>
          <t>aa9cb597</t>
        </is>
      </c>
      <c r="B1704" t="inlineStr">
        <is>
          <t>2025-04-03 14:30:00</t>
        </is>
      </c>
      <c r="C1704" t="inlineStr">
        <is>
          <t>generado con ia</t>
        </is>
      </c>
      <c r="D1704" t="inlineStr">
        <is>
          <t>ia</t>
        </is>
      </c>
      <c r="E1704" t="inlineStr">
        <is>
          <t>ia</t>
        </is>
      </c>
      <c r="F1704" t="inlineStr">
        <is>
          <t>comm_aa9cb597_213</t>
        </is>
      </c>
      <c r="G1704" t="inlineStr">
        <is>
          <t>En las tiendas de equipos hace falta mÃ¡s atenciÃ³n y conocimiento tÃ©cnico del personal.</t>
        </is>
      </c>
      <c r="I1704" t="inlineStr">
        <is>
          <t>2025-04-06 21:33:19</t>
        </is>
      </c>
    </row>
    <row r="1705">
      <c r="A1705" t="inlineStr">
        <is>
          <t>aa9cb597</t>
        </is>
      </c>
      <c r="B1705" t="inlineStr">
        <is>
          <t>2025-04-03 14:30:00</t>
        </is>
      </c>
      <c r="C1705" t="inlineStr">
        <is>
          <t>generado con ia</t>
        </is>
      </c>
      <c r="D1705" t="inlineStr">
        <is>
          <t>ia</t>
        </is>
      </c>
      <c r="E1705" t="inlineStr">
        <is>
          <t>ia</t>
        </is>
      </c>
      <c r="F1705" t="inlineStr">
        <is>
          <t>comm_aa9cb597_214</t>
        </is>
      </c>
      <c r="G1705" t="inlineStr">
        <is>
          <t>El transporte rural necesita refuerzos, sobre todo en horario escolar y laboral.</t>
        </is>
      </c>
      <c r="I1705" t="inlineStr">
        <is>
          <t>2025-04-06 21:33:19</t>
        </is>
      </c>
    </row>
    <row r="1706">
      <c r="A1706" t="inlineStr">
        <is>
          <t>aa9cb597</t>
        </is>
      </c>
      <c r="B1706" t="inlineStr">
        <is>
          <t>2025-04-03 14:30:00</t>
        </is>
      </c>
      <c r="C1706" t="inlineStr">
        <is>
          <t>generado con ia</t>
        </is>
      </c>
      <c r="D1706" t="inlineStr">
        <is>
          <t>ia</t>
        </is>
      </c>
      <c r="E1706" t="inlineStr">
        <is>
          <t>ia</t>
        </is>
      </c>
      <c r="F1706" t="inlineStr">
        <is>
          <t>comm_aa9cb597_215</t>
        </is>
      </c>
      <c r="G1706" t="inlineStr">
        <is>
          <t>Los apagones afectan la rutina diaria, sobre todo en la noche.</t>
        </is>
      </c>
      <c r="I1706" t="inlineStr">
        <is>
          <t>2025-04-06 21:33:19</t>
        </is>
      </c>
    </row>
    <row r="1707">
      <c r="A1707" t="inlineStr">
        <is>
          <t>aa9cb597</t>
        </is>
      </c>
      <c r="B1707" t="inlineStr">
        <is>
          <t>2025-04-03 14:30:00</t>
        </is>
      </c>
      <c r="C1707" t="inlineStr">
        <is>
          <t>generado con ia</t>
        </is>
      </c>
      <c r="D1707" t="inlineStr">
        <is>
          <t>ia</t>
        </is>
      </c>
      <c r="E1707" t="inlineStr">
        <is>
          <t>ia</t>
        </is>
      </c>
      <c r="F1707" t="inlineStr">
        <is>
          <t>comm_aa9cb597_216</t>
        </is>
      </c>
      <c r="G1707" t="inlineStr">
        <is>
          <t>Las guaguas deberÃ­an pasar mÃ¡s seguido y con menos sobrecupo.</t>
        </is>
      </c>
      <c r="I1707" t="inlineStr">
        <is>
          <t>2025-04-06 21:33:19</t>
        </is>
      </c>
    </row>
    <row r="1708">
      <c r="A1708" t="inlineStr">
        <is>
          <t>aa9cb597</t>
        </is>
      </c>
      <c r="B1708" t="inlineStr">
        <is>
          <t>2025-04-03 14:30:00</t>
        </is>
      </c>
      <c r="C1708" t="inlineStr">
        <is>
          <t>generado con ia</t>
        </is>
      </c>
      <c r="D1708" t="inlineStr">
        <is>
          <t>ia</t>
        </is>
      </c>
      <c r="E1708" t="inlineStr">
        <is>
          <t>ia</t>
        </is>
      </c>
      <c r="F1708" t="inlineStr">
        <is>
          <t>comm_aa9cb597_217</t>
        </is>
      </c>
      <c r="G1708" t="inlineStr">
        <is>
          <t>El banco no da abasto con la cantidad de gente que necesita hacer gestiones.</t>
        </is>
      </c>
      <c r="I1708" t="inlineStr">
        <is>
          <t>2025-04-06 21:33:19</t>
        </is>
      </c>
    </row>
    <row r="1709">
      <c r="A1709" t="inlineStr">
        <is>
          <t>aa9cb597</t>
        </is>
      </c>
      <c r="B1709" t="inlineStr">
        <is>
          <t>2025-04-03 14:30:00</t>
        </is>
      </c>
      <c r="C1709" t="inlineStr">
        <is>
          <t>generado con ia</t>
        </is>
      </c>
      <c r="D1709" t="inlineStr">
        <is>
          <t>ia</t>
        </is>
      </c>
      <c r="E1709" t="inlineStr">
        <is>
          <t>ia</t>
        </is>
      </c>
      <c r="F1709" t="inlineStr">
        <is>
          <t>comm_aa9cb597_218</t>
        </is>
      </c>
      <c r="G1709" t="inlineStr">
        <is>
          <t>Los Ã³mnibus para viajar a otras provincias estÃ¡n obsoletos y mal mantenidos.</t>
        </is>
      </c>
      <c r="I1709" t="inlineStr">
        <is>
          <t>2025-04-06 21:33:19</t>
        </is>
      </c>
    </row>
    <row r="1710">
      <c r="A1710" t="inlineStr">
        <is>
          <t>aa9cb597</t>
        </is>
      </c>
      <c r="B1710" t="inlineStr">
        <is>
          <t>2025-04-03 14:30:00</t>
        </is>
      </c>
      <c r="C1710" t="inlineStr">
        <is>
          <t>generado con ia</t>
        </is>
      </c>
      <c r="D1710" t="inlineStr">
        <is>
          <t>ia</t>
        </is>
      </c>
      <c r="E1710" t="inlineStr">
        <is>
          <t>ia</t>
        </is>
      </c>
      <c r="F1710" t="inlineStr">
        <is>
          <t>comm_aa9cb597_219</t>
        </is>
      </c>
      <c r="G1710" t="inlineStr">
        <is>
          <t>El abastecimiento por la libreta no alcanza para cubrir lo bÃ¡sico del mes.</t>
        </is>
      </c>
      <c r="I1710" t="inlineStr">
        <is>
          <t>2025-04-06 21:33:19</t>
        </is>
      </c>
    </row>
    <row r="1711">
      <c r="A1711" t="inlineStr">
        <is>
          <t>aa9cb597</t>
        </is>
      </c>
      <c r="B1711" t="inlineStr">
        <is>
          <t>2025-04-03 14:30:00</t>
        </is>
      </c>
      <c r="C1711" t="inlineStr">
        <is>
          <t>generado con ia</t>
        </is>
      </c>
      <c r="D1711" t="inlineStr">
        <is>
          <t>ia</t>
        </is>
      </c>
      <c r="E1711" t="inlineStr">
        <is>
          <t>ia</t>
        </is>
      </c>
      <c r="F1711" t="inlineStr">
        <is>
          <t>comm_aa9cb597_220</t>
        </is>
      </c>
      <c r="G1711" t="inlineStr">
        <is>
          <t>Los servicios en tiendas de electrodomÃ©sticos no son eficientes ni amigables.</t>
        </is>
      </c>
      <c r="I1711" t="inlineStr">
        <is>
          <t>2025-04-06 21:33:19</t>
        </is>
      </c>
    </row>
    <row r="1712">
      <c r="A1712" t="inlineStr">
        <is>
          <t>aa9cb597</t>
        </is>
      </c>
      <c r="B1712" t="inlineStr">
        <is>
          <t>2025-04-03 14:30:00</t>
        </is>
      </c>
      <c r="C1712" t="inlineStr">
        <is>
          <t>generado con ia</t>
        </is>
      </c>
      <c r="D1712" t="inlineStr">
        <is>
          <t>ia</t>
        </is>
      </c>
      <c r="E1712" t="inlineStr">
        <is>
          <t>ia</t>
        </is>
      </c>
      <c r="F1712" t="inlineStr">
        <is>
          <t>comm_aa9cb597_221</t>
        </is>
      </c>
      <c r="G1712" t="inlineStr">
        <is>
          <t>En el campo moverse sin transporte es una odisea, sobre todo los fines de semana.</t>
        </is>
      </c>
      <c r="I1712" t="inlineStr">
        <is>
          <t>2025-04-06 21:33:19</t>
        </is>
      </c>
    </row>
    <row r="1713">
      <c r="A1713" t="inlineStr">
        <is>
          <t>aa9cb597</t>
        </is>
      </c>
      <c r="B1713" t="inlineStr">
        <is>
          <t>2025-04-03 14:30:00</t>
        </is>
      </c>
      <c r="C1713" t="inlineStr">
        <is>
          <t>generado con ia</t>
        </is>
      </c>
      <c r="D1713" t="inlineStr">
        <is>
          <t>ia</t>
        </is>
      </c>
      <c r="E1713" t="inlineStr">
        <is>
          <t>ia</t>
        </is>
      </c>
      <c r="F1713" t="inlineStr">
        <is>
          <t>comm_aa9cb597_222</t>
        </is>
      </c>
      <c r="G1713" t="inlineStr">
        <is>
          <t>Los cortes de luz afectan desde la comida hasta el descanso en casa.</t>
        </is>
      </c>
      <c r="I1713" t="inlineStr">
        <is>
          <t>2025-04-06 21:33:19</t>
        </is>
      </c>
    </row>
    <row r="1714">
      <c r="A1714" t="inlineStr">
        <is>
          <t>aa9cb597</t>
        </is>
      </c>
      <c r="B1714" t="inlineStr">
        <is>
          <t>2025-04-03 14:30:00</t>
        </is>
      </c>
      <c r="C1714" t="inlineStr">
        <is>
          <t>generado con ia</t>
        </is>
      </c>
      <c r="D1714" t="inlineStr">
        <is>
          <t>ia</t>
        </is>
      </c>
      <c r="E1714" t="inlineStr">
        <is>
          <t>ia</t>
        </is>
      </c>
      <c r="F1714" t="inlineStr">
        <is>
          <t>comm_aa9cb597_223</t>
        </is>
      </c>
      <c r="G1714" t="inlineStr">
        <is>
          <t>Hay que hacer magia para coger una guagua en horario pico.</t>
        </is>
      </c>
      <c r="I1714" t="inlineStr">
        <is>
          <t>2025-04-06 21:33:19</t>
        </is>
      </c>
    </row>
    <row r="1715">
      <c r="A1715" t="inlineStr">
        <is>
          <t>aa9cb597</t>
        </is>
      </c>
      <c r="B1715" t="inlineStr">
        <is>
          <t>2025-04-03 14:30:00</t>
        </is>
      </c>
      <c r="C1715" t="inlineStr">
        <is>
          <t>generado con ia</t>
        </is>
      </c>
      <c r="D1715" t="inlineStr">
        <is>
          <t>ia</t>
        </is>
      </c>
      <c r="E1715" t="inlineStr">
        <is>
          <t>ia</t>
        </is>
      </c>
      <c r="F1715" t="inlineStr">
        <is>
          <t>comm_aa9cb597_224</t>
        </is>
      </c>
      <c r="G1715" t="inlineStr">
        <is>
          <t>Los bancos deberÃ­an implementar sistemas digitales mÃ¡s eficientes para evitar colas.</t>
        </is>
      </c>
      <c r="I1715" t="inlineStr">
        <is>
          <t>2025-04-06 21:33:19</t>
        </is>
      </c>
    </row>
    <row r="1716">
      <c r="A1716" t="inlineStr">
        <is>
          <t>aa9cb597</t>
        </is>
      </c>
      <c r="B1716" t="inlineStr">
        <is>
          <t>2025-04-03 14:30:00</t>
        </is>
      </c>
      <c r="C1716" t="inlineStr">
        <is>
          <t>generado con ia</t>
        </is>
      </c>
      <c r="D1716" t="inlineStr">
        <is>
          <t>ia</t>
        </is>
      </c>
      <c r="E1716" t="inlineStr">
        <is>
          <t>ia</t>
        </is>
      </c>
      <c r="F1716" t="inlineStr">
        <is>
          <t>comm_aa9cb597_225</t>
        </is>
      </c>
      <c r="G1716" t="inlineStr">
        <is>
          <t>Si actualizaran el parque de Ã³mnibus, los viajes serÃ­an menos estresantes.</t>
        </is>
      </c>
      <c r="I1716" t="inlineStr">
        <is>
          <t>2025-04-06 21:33:19</t>
        </is>
      </c>
    </row>
    <row r="1717">
      <c r="A1717" t="inlineStr">
        <is>
          <t>aa9cb597</t>
        </is>
      </c>
      <c r="B1717" t="inlineStr">
        <is>
          <t>2025-04-03 14:30:00</t>
        </is>
      </c>
      <c r="C1717" t="inlineStr">
        <is>
          <t>generado con ia</t>
        </is>
      </c>
      <c r="D1717" t="inlineStr">
        <is>
          <t>ia</t>
        </is>
      </c>
      <c r="E1717" t="inlineStr">
        <is>
          <t>ia</t>
        </is>
      </c>
      <c r="F1717" t="inlineStr">
        <is>
          <t>comm_aa9cb597_226</t>
        </is>
      </c>
      <c r="G1717" t="inlineStr">
        <is>
          <t>El sistema de distribuciÃ³n por la libreta deberÃ­a revisarse y mejorarse.</t>
        </is>
      </c>
      <c r="I1717" t="inlineStr">
        <is>
          <t>2025-04-06 21:33:19</t>
        </is>
      </c>
    </row>
    <row r="1718">
      <c r="A1718" t="inlineStr">
        <is>
          <t>aa9cb597</t>
        </is>
      </c>
      <c r="B1718" t="inlineStr">
        <is>
          <t>2025-04-03 14:30:00</t>
        </is>
      </c>
      <c r="C1718" t="inlineStr">
        <is>
          <t>generado con ia</t>
        </is>
      </c>
      <c r="D1718" t="inlineStr">
        <is>
          <t>ia</t>
        </is>
      </c>
      <c r="E1718" t="inlineStr">
        <is>
          <t>ia</t>
        </is>
      </c>
      <c r="F1718" t="inlineStr">
        <is>
          <t>comm_aa9cb597_227</t>
        </is>
      </c>
      <c r="G1718" t="inlineStr">
        <is>
          <t>La atenciÃ³n al cliente en muchas tiendas sigue siendo muy deficiente.</t>
        </is>
      </c>
      <c r="I1718" t="inlineStr">
        <is>
          <t>2025-04-06 21:33:19</t>
        </is>
      </c>
    </row>
    <row r="1719">
      <c r="A1719" t="inlineStr">
        <is>
          <t>aa9cb597</t>
        </is>
      </c>
      <c r="B1719" t="inlineStr">
        <is>
          <t>2025-04-03 14:30:00</t>
        </is>
      </c>
      <c r="C1719" t="inlineStr">
        <is>
          <t>generado con ia</t>
        </is>
      </c>
      <c r="D1719" t="inlineStr">
        <is>
          <t>ia</t>
        </is>
      </c>
      <c r="E1719" t="inlineStr">
        <is>
          <t>ia</t>
        </is>
      </c>
      <c r="F1719" t="inlineStr">
        <is>
          <t>comm_aa9cb597_228</t>
        </is>
      </c>
      <c r="G1719" t="inlineStr">
        <is>
          <t>En zonas lejanas, el transporte es tan escaso que la gente depende del aventÃ³n.</t>
        </is>
      </c>
      <c r="I1719" t="inlineStr">
        <is>
          <t>2025-04-06 21:33:19</t>
        </is>
      </c>
    </row>
    <row r="1720">
      <c r="A1720" t="inlineStr">
        <is>
          <t>aa9cb597</t>
        </is>
      </c>
      <c r="B1720" t="inlineStr">
        <is>
          <t>2025-04-03 14:30:00</t>
        </is>
      </c>
      <c r="C1720" t="inlineStr">
        <is>
          <t>generado con ia</t>
        </is>
      </c>
      <c r="D1720" t="inlineStr">
        <is>
          <t>ia</t>
        </is>
      </c>
      <c r="E1720" t="inlineStr">
        <is>
          <t>ia</t>
        </is>
      </c>
      <c r="F1720" t="inlineStr">
        <is>
          <t>comm_aa9cb597_229</t>
        </is>
      </c>
      <c r="G1720" t="inlineStr">
        <is>
          <t>Cuando se va la corriente por horas, se pierde la comida y el sueÃ±o.</t>
        </is>
      </c>
      <c r="I1720" t="inlineStr">
        <is>
          <t>2025-04-06 21:33:19</t>
        </is>
      </c>
    </row>
    <row r="1721">
      <c r="A1721" t="inlineStr">
        <is>
          <t>aa9cb597</t>
        </is>
      </c>
      <c r="B1721" t="inlineStr">
        <is>
          <t>2025-04-03 14:30:00</t>
        </is>
      </c>
      <c r="C1721" t="inlineStr">
        <is>
          <t>generado con ia</t>
        </is>
      </c>
      <c r="D1721" t="inlineStr">
        <is>
          <t>ia</t>
        </is>
      </c>
      <c r="E1721" t="inlineStr">
        <is>
          <t>ia</t>
        </is>
      </c>
      <c r="F1721" t="inlineStr">
        <is>
          <t>comm_aa9cb597_230</t>
        </is>
      </c>
      <c r="G1721" t="inlineStr">
        <is>
          <t>Hace falta que las guaguas sean mÃ¡s puntuales y pasen con mÃ¡s frecuencia.</t>
        </is>
      </c>
      <c r="I1721" t="inlineStr">
        <is>
          <t>2025-04-06 21:33:19</t>
        </is>
      </c>
    </row>
    <row r="1722">
      <c r="A1722" t="inlineStr">
        <is>
          <t>aa9cb597</t>
        </is>
      </c>
      <c r="B1722" t="inlineStr">
        <is>
          <t>2025-04-03 14:30:00</t>
        </is>
      </c>
      <c r="C1722" t="inlineStr">
        <is>
          <t>generado con ia</t>
        </is>
      </c>
      <c r="D1722" t="inlineStr">
        <is>
          <t>ia</t>
        </is>
      </c>
      <c r="E1722" t="inlineStr">
        <is>
          <t>ia</t>
        </is>
      </c>
      <c r="F1722" t="inlineStr">
        <is>
          <t>comm_aa9cb597_231</t>
        </is>
      </c>
      <c r="G1722" t="inlineStr">
        <is>
          <t>En el banco deberÃ­an priorizar a los trabajadores con menos tiempo disponible.</t>
        </is>
      </c>
      <c r="I1722" t="inlineStr">
        <is>
          <t>2025-04-06 21:33:19</t>
        </is>
      </c>
    </row>
    <row r="1723">
      <c r="A1723" t="inlineStr">
        <is>
          <t>aa9cb597</t>
        </is>
      </c>
      <c r="B1723" t="inlineStr">
        <is>
          <t>2025-04-03 14:30:00</t>
        </is>
      </c>
      <c r="C1723" t="inlineStr">
        <is>
          <t>generado con ia</t>
        </is>
      </c>
      <c r="D1723" t="inlineStr">
        <is>
          <t>ia</t>
        </is>
      </c>
      <c r="E1723" t="inlineStr">
        <is>
          <t>ia</t>
        </is>
      </c>
      <c r="F1723" t="inlineStr">
        <is>
          <t>comm_aa9cb597_232</t>
        </is>
      </c>
      <c r="G1723" t="inlineStr">
        <is>
          <t>SerÃ­a ideal tener viajes interprovinciales mÃ¡s cÃ³modos y con mejores servicios a bordo.</t>
        </is>
      </c>
      <c r="I1723" t="inlineStr">
        <is>
          <t>2025-04-06 21:33:19</t>
        </is>
      </c>
    </row>
    <row r="1724">
      <c r="A1724" t="inlineStr">
        <is>
          <t>aa9cb597</t>
        </is>
      </c>
      <c r="B1724" t="inlineStr">
        <is>
          <t>2025-04-03 14:30:00</t>
        </is>
      </c>
      <c r="C1724" t="inlineStr">
        <is>
          <t>generado con ia</t>
        </is>
      </c>
      <c r="D1724" t="inlineStr">
        <is>
          <t>ia</t>
        </is>
      </c>
      <c r="E1724" t="inlineStr">
        <is>
          <t>ia</t>
        </is>
      </c>
      <c r="F1724" t="inlineStr">
        <is>
          <t>comm_aa9cb597_233</t>
        </is>
      </c>
      <c r="G1724" t="inlineStr">
        <is>
          <t>El acceso a productos bÃ¡sicos por la libreta no cubre lo que realmente se necesita.</t>
        </is>
      </c>
      <c r="I1724" t="inlineStr">
        <is>
          <t>2025-04-06 21:33:19</t>
        </is>
      </c>
    </row>
    <row r="1725">
      <c r="A1725" t="inlineStr">
        <is>
          <t>aa9cb597</t>
        </is>
      </c>
      <c r="B1725" t="inlineStr">
        <is>
          <t>2025-04-03 14:30:00</t>
        </is>
      </c>
      <c r="C1725" t="inlineStr">
        <is>
          <t>generado con ia</t>
        </is>
      </c>
      <c r="D1725" t="inlineStr">
        <is>
          <t>ia</t>
        </is>
      </c>
      <c r="E1725" t="inlineStr">
        <is>
          <t>ia</t>
        </is>
      </c>
      <c r="F1725" t="inlineStr">
        <is>
          <t>comm_aa9cb597_234</t>
        </is>
      </c>
      <c r="G1725" t="inlineStr">
        <is>
          <t>En las tiendas de electrodomÃ©sticos se nota falta de preparaciÃ³n en los empleados.</t>
        </is>
      </c>
      <c r="I1725" t="inlineStr">
        <is>
          <t>2025-04-06 21:33:19</t>
        </is>
      </c>
    </row>
    <row r="1726">
      <c r="A1726" t="inlineStr">
        <is>
          <t>aa9cb597</t>
        </is>
      </c>
      <c r="B1726" t="inlineStr">
        <is>
          <t>2025-04-03 14:30:00</t>
        </is>
      </c>
      <c r="C1726" t="inlineStr">
        <is>
          <t>generado con ia</t>
        </is>
      </c>
      <c r="D1726" t="inlineStr">
        <is>
          <t>ia</t>
        </is>
      </c>
      <c r="E1726" t="inlineStr">
        <is>
          <t>ia</t>
        </is>
      </c>
      <c r="F1726" t="inlineStr">
        <is>
          <t>comm_aa9cb597_235</t>
        </is>
      </c>
      <c r="G1726" t="inlineStr">
        <is>
          <t>En las zonas rurales no hay cÃ³mo moverse si no es en carro de caballo o bicicleta.</t>
        </is>
      </c>
      <c r="I1726" t="inlineStr">
        <is>
          <t>2025-04-06 21:33:19</t>
        </is>
      </c>
    </row>
    <row r="1727">
      <c r="A1727" t="inlineStr">
        <is>
          <t>aa9cb597</t>
        </is>
      </c>
      <c r="B1727" t="inlineStr">
        <is>
          <t>2025-04-03 14:30:00</t>
        </is>
      </c>
      <c r="C1727" t="inlineStr">
        <is>
          <t>generado con ia</t>
        </is>
      </c>
      <c r="D1727" t="inlineStr">
        <is>
          <t>ia</t>
        </is>
      </c>
      <c r="E1727" t="inlineStr">
        <is>
          <t>ia</t>
        </is>
      </c>
      <c r="F1727" t="inlineStr">
        <is>
          <t>comm_aa9cb597_236</t>
        </is>
      </c>
      <c r="G1727" t="inlineStr">
        <is>
          <t>El sistema elÃ©ctrico falla tanto que la gente ya ni se queja.</t>
        </is>
      </c>
      <c r="I1727" t="inlineStr">
        <is>
          <t>2025-04-06 21:33:19</t>
        </is>
      </c>
    </row>
    <row r="1728">
      <c r="A1728" t="inlineStr">
        <is>
          <t>aa9cb597</t>
        </is>
      </c>
      <c r="B1728" t="inlineStr">
        <is>
          <t>2025-04-03 14:30:00</t>
        </is>
      </c>
      <c r="C1728" t="inlineStr">
        <is>
          <t>generado con ia</t>
        </is>
      </c>
      <c r="D1728" t="inlineStr">
        <is>
          <t>ia</t>
        </is>
      </c>
      <c r="E1728" t="inlineStr">
        <is>
          <t>ia</t>
        </is>
      </c>
      <c r="F1728" t="inlineStr">
        <is>
          <t>comm_aa9cb597_237</t>
        </is>
      </c>
      <c r="G1728" t="inlineStr">
        <is>
          <t>Denuncio que ETECSA estÃ¡ incluyendo cobros por servicios que nunca solicitÃ© en mi factura telefÃ³nica.</t>
        </is>
      </c>
      <c r="I1728" t="inlineStr">
        <is>
          <t>2025-04-06 21:33:19</t>
        </is>
      </c>
    </row>
    <row r="1729">
      <c r="A1729" t="inlineStr">
        <is>
          <t>aa9cb597</t>
        </is>
      </c>
      <c r="B1729" t="inlineStr">
        <is>
          <t>2025-04-03 14:30:00</t>
        </is>
      </c>
      <c r="C1729" t="inlineStr">
        <is>
          <t>generado con ia</t>
        </is>
      </c>
      <c r="D1729" t="inlineStr">
        <is>
          <t>ia</t>
        </is>
      </c>
      <c r="E1729" t="inlineStr">
        <is>
          <t>ia</t>
        </is>
      </c>
      <c r="F1729" t="inlineStr">
        <is>
          <t>comm_aa9cb597_238</t>
        </is>
      </c>
      <c r="G1729" t="inlineStr">
        <is>
          <t>Hubo una falta total de informaciÃ³n previa por parte de ETECSA sobre la interrupciÃ³n masiva del Nauta Hogar este fin de semana.</t>
        </is>
      </c>
      <c r="I1729" t="inlineStr">
        <is>
          <t>2025-04-06 21:33:19</t>
        </is>
      </c>
    </row>
    <row r="1730">
      <c r="A1730" t="inlineStr">
        <is>
          <t>aa9cb597</t>
        </is>
      </c>
      <c r="B1730" t="inlineStr">
        <is>
          <t>2025-04-03 14:30:00</t>
        </is>
      </c>
      <c r="C1730" t="inlineStr">
        <is>
          <t>generado con ia</t>
        </is>
      </c>
      <c r="D1730" t="inlineStr">
        <is>
          <t>ia</t>
        </is>
      </c>
      <c r="E1730" t="inlineStr">
        <is>
          <t>ia</t>
        </is>
      </c>
      <c r="F1730" t="inlineStr">
        <is>
          <t>comm_aa9cb597_239</t>
        </is>
      </c>
      <c r="G1730" t="inlineStr">
        <is>
          <t>Mis paquetes de datos se estÃ¡n consumiendo anormalmente rÃ¡pido; denuncio un posible error no informado en el sistema de ETECSA.</t>
        </is>
      </c>
      <c r="I1730" t="inlineStr">
        <is>
          <t>2025-04-06 21:33:19</t>
        </is>
      </c>
    </row>
    <row r="1731">
      <c r="A1731" t="inlineStr">
        <is>
          <t>aa9cb597</t>
        </is>
      </c>
      <c r="B1731" t="inlineStr">
        <is>
          <t>2025-04-03 14:30:00</t>
        </is>
      </c>
      <c r="C1731" t="inlineStr">
        <is>
          <t>generado con ia</t>
        </is>
      </c>
      <c r="D1731" t="inlineStr">
        <is>
          <t>ia</t>
        </is>
      </c>
      <c r="E1731" t="inlineStr">
        <is>
          <t>ia</t>
        </is>
      </c>
      <c r="F1731" t="inlineStr">
        <is>
          <t>comm_aa9cb597_240</t>
        </is>
      </c>
      <c r="G1731" t="inlineStr">
        <is>
          <t>ETECSA ha incumplido flagrantemente el plazo establecido para reparar mi averÃ­a telefÃ³nica, reportada hace mÃ¡s de un mes.</t>
        </is>
      </c>
      <c r="I1731" t="inlineStr">
        <is>
          <t>2025-04-06 21:33:19</t>
        </is>
      </c>
    </row>
    <row r="1732">
      <c r="A1732" t="inlineStr">
        <is>
          <t>aa9cb597</t>
        </is>
      </c>
      <c r="B1732" t="inlineStr">
        <is>
          <t>2025-04-03 14:30:00</t>
        </is>
      </c>
      <c r="C1732" t="inlineStr">
        <is>
          <t>generado con ia</t>
        </is>
      </c>
      <c r="D1732" t="inlineStr">
        <is>
          <t>ia</t>
        </is>
      </c>
      <c r="E1732" t="inlineStr">
        <is>
          <t>ia</t>
        </is>
      </c>
      <c r="F1732" t="inlineStr">
        <is>
          <t>comm_aa9cb597_241</t>
        </is>
      </c>
      <c r="G1732" t="inlineStr">
        <is>
          <t>Denuncio el cambio unilateral y sin aviso previo de las condiciones de la promociÃ³n de recarga internacional por parte de ETECSA.</t>
        </is>
      </c>
      <c r="I1732" t="inlineStr">
        <is>
          <t>2025-04-06 21:33:19</t>
        </is>
      </c>
    </row>
    <row r="1733">
      <c r="A1733" t="inlineStr">
        <is>
          <t>aa9cb597</t>
        </is>
      </c>
      <c r="B1733" t="inlineStr">
        <is>
          <t>2025-04-03 14:30:00</t>
        </is>
      </c>
      <c r="C1733" t="inlineStr">
        <is>
          <t>generado con ia</t>
        </is>
      </c>
      <c r="D1733" t="inlineStr">
        <is>
          <t>ia</t>
        </is>
      </c>
      <c r="E1733" t="inlineStr">
        <is>
          <t>ia</t>
        </is>
      </c>
      <c r="F1733" t="inlineStr">
        <is>
          <t>comm_aa9cb597_242</t>
        </is>
      </c>
      <c r="G1733" t="inlineStr">
        <is>
          <t>La velocidad de conexiÃ³n a internet que recibo es consistentemente inferior a la contratada y pagada a ETECSA.</t>
        </is>
      </c>
      <c r="I1733" t="inlineStr">
        <is>
          <t>2025-04-06 21:33:19</t>
        </is>
      </c>
    </row>
    <row r="1734">
      <c r="A1734" t="inlineStr">
        <is>
          <t>aa9cb597</t>
        </is>
      </c>
      <c r="B1734" t="inlineStr">
        <is>
          <t>2025-04-03 14:30:00</t>
        </is>
      </c>
      <c r="C1734" t="inlineStr">
        <is>
          <t>generado con ia</t>
        </is>
      </c>
      <c r="D1734" t="inlineStr">
        <is>
          <t>ia</t>
        </is>
      </c>
      <c r="E1734" t="inlineStr">
        <is>
          <t>ia</t>
        </is>
      </c>
      <c r="F1734" t="inlineStr">
        <is>
          <t>comm_aa9cb597_243</t>
        </is>
      </c>
      <c r="G1734" t="inlineStr">
        <is>
          <t>ETECSA no informÃ³ con antelaciÃ³n sobre los trabajos de mantenimiento que afectaron gravemente la seÃ±al celular en mi zona.</t>
        </is>
      </c>
      <c r="I1734" t="inlineStr">
        <is>
          <t>2025-04-06 21:33:19</t>
        </is>
      </c>
    </row>
    <row r="1735">
      <c r="A1735" t="inlineStr">
        <is>
          <t>aa9cb597</t>
        </is>
      </c>
      <c r="B1735" t="inlineStr">
        <is>
          <t>2025-04-03 14:30:00</t>
        </is>
      </c>
      <c r="C1735" t="inlineStr">
        <is>
          <t>generado con ia</t>
        </is>
      </c>
      <c r="D1735" t="inlineStr">
        <is>
          <t>ia</t>
        </is>
      </c>
      <c r="E1735" t="inlineStr">
        <is>
          <t>ia</t>
        </is>
      </c>
      <c r="F1735" t="inlineStr">
        <is>
          <t>comm_aa9cb597_244</t>
        </is>
      </c>
      <c r="G1735" t="inlineStr">
        <is>
          <t>Se estÃ¡n instalando radiobases con tecnologÃ­a obsoleta, contrario a lo que ETECSA anuncia sobre modernizaciÃ³n.</t>
        </is>
      </c>
      <c r="I1735" t="inlineStr">
        <is>
          <t>2025-04-06 21:33:19</t>
        </is>
      </c>
    </row>
    <row r="1736">
      <c r="A1736" t="inlineStr">
        <is>
          <t>aa9cb597</t>
        </is>
      </c>
      <c r="B1736" t="inlineStr">
        <is>
          <t>2025-04-03 14:30:00</t>
        </is>
      </c>
      <c r="C1736" t="inlineStr">
        <is>
          <t>generado con ia</t>
        </is>
      </c>
      <c r="D1736" t="inlineStr">
        <is>
          <t>ia</t>
        </is>
      </c>
      <c r="E1736" t="inlineStr">
        <is>
          <t>ia</t>
        </is>
      </c>
      <c r="F1736" t="inlineStr">
        <is>
          <t>comm_aa9cb597_245</t>
        </is>
      </c>
      <c r="G1736" t="inlineStr">
        <is>
          <t>Denuncio la falta de transparencia y criterios claros en la asignaciÃ³n de nuevas lÃ­neas fijas y servicios Nauta Hogar por parte de ETECSA.</t>
        </is>
      </c>
      <c r="I1736" t="inlineStr">
        <is>
          <t>2025-04-06 21:33:19</t>
        </is>
      </c>
    </row>
    <row r="1737">
      <c r="A1737" t="inlineStr">
        <is>
          <t>aa9cb597</t>
        </is>
      </c>
      <c r="B1737" t="inlineStr">
        <is>
          <t>2025-04-03 14:30:00</t>
        </is>
      </c>
      <c r="C1737" t="inlineStr">
        <is>
          <t>generado con ia</t>
        </is>
      </c>
      <c r="D1737" t="inlineStr">
        <is>
          <t>ia</t>
        </is>
      </c>
      <c r="E1737" t="inlineStr">
        <is>
          <t>ia</t>
        </is>
      </c>
      <c r="F1737" t="inlineStr">
        <is>
          <t>comm_aa9cb597_246</t>
        </is>
      </c>
      <c r="G1737" t="inlineStr">
        <is>
          <t>Las llamadas internacionales a ciertos destinos fallan constantemente a pesar de tener saldo; ETECSA no soluciona este problema.</t>
        </is>
      </c>
      <c r="I1737" t="inlineStr">
        <is>
          <t>2025-04-06 21:33:19</t>
        </is>
      </c>
    </row>
    <row r="1738">
      <c r="A1738" t="inlineStr">
        <is>
          <t>aa9cb597</t>
        </is>
      </c>
      <c r="B1738" t="inlineStr">
        <is>
          <t>2025-04-03 14:30:00</t>
        </is>
      </c>
      <c r="C1738" t="inlineStr">
        <is>
          <t>generado con ia</t>
        </is>
      </c>
      <c r="D1738" t="inlineStr">
        <is>
          <t>ia</t>
        </is>
      </c>
      <c r="E1738" t="inlineStr">
        <is>
          <t>ia</t>
        </is>
      </c>
      <c r="F1738" t="inlineStr">
        <is>
          <t>comm_aa9cb597_247</t>
        </is>
      </c>
      <c r="G1738" t="inlineStr">
        <is>
          <t>El apagÃ³n de anoche durÃ³ 6 horas, el doble de las 3 horas informadas oficialmente por la UNE.</t>
        </is>
      </c>
      <c r="I1738" t="inlineStr">
        <is>
          <t>2025-04-06 21:33:19</t>
        </is>
      </c>
    </row>
    <row r="1739">
      <c r="A1739" t="inlineStr">
        <is>
          <t>aa9cb597</t>
        </is>
      </c>
      <c r="B1739" t="inlineStr">
        <is>
          <t>2025-04-03 14:30:00</t>
        </is>
      </c>
      <c r="C1739" t="inlineStr">
        <is>
          <t>generado con ia</t>
        </is>
      </c>
      <c r="D1739" t="inlineStr">
        <is>
          <t>ia</t>
        </is>
      </c>
      <c r="E1739" t="inlineStr">
        <is>
          <t>ia</t>
        </is>
      </c>
      <c r="F1739" t="inlineStr">
        <is>
          <t>comm_aa9cb597_248</t>
        </is>
      </c>
      <c r="G1739" t="inlineStr">
        <is>
          <t>Mi factura elÃ©ctrica llegÃ³ con un consumo desproporcionado y la UNE no ha revisado el metrocontador pese a mis solicitudes.</t>
        </is>
      </c>
      <c r="I1739" t="inlineStr">
        <is>
          <t>2025-04-06 21:33:19</t>
        </is>
      </c>
    </row>
    <row r="1740">
      <c r="A1740" t="inlineStr">
        <is>
          <t>aa9cb597</t>
        </is>
      </c>
      <c r="B1740" t="inlineStr">
        <is>
          <t>2025-04-03 14:30:00</t>
        </is>
      </c>
      <c r="C1740" t="inlineStr">
        <is>
          <t>generado con ia</t>
        </is>
      </c>
      <c r="D1740" t="inlineStr">
        <is>
          <t>ia</t>
        </is>
      </c>
      <c r="E1740" t="inlineStr">
        <is>
          <t>ia</t>
        </is>
      </c>
      <c r="F1740" t="inlineStr">
        <is>
          <t>comm_aa9cb597_249</t>
        </is>
      </c>
      <c r="G1740" t="inlineStr">
        <is>
          <t>La UNE incumple al no publicar un cronograma detallado y fiable de los mantenimientos programados con cortes elÃ©ctricos.</t>
        </is>
      </c>
      <c r="I1740" t="inlineStr">
        <is>
          <t>2025-04-06 21:33:19</t>
        </is>
      </c>
    </row>
    <row r="1741">
      <c r="A1741" t="inlineStr">
        <is>
          <t>aa9cb597</t>
        </is>
      </c>
      <c r="B1741" t="inlineStr">
        <is>
          <t>2025-04-03 14:30:00</t>
        </is>
      </c>
      <c r="C1741" t="inlineStr">
        <is>
          <t>generado con ia</t>
        </is>
      </c>
      <c r="D1741" t="inlineStr">
        <is>
          <t>ia</t>
        </is>
      </c>
      <c r="E1741" t="inlineStr">
        <is>
          <t>ia</t>
        </is>
      </c>
      <c r="F1741" t="inlineStr">
        <is>
          <t>comm_aa9cb597_250</t>
        </is>
      </c>
      <c r="G1741" t="inlineStr">
        <is>
          <t>La UNE no se responsabiliza por los equipos daÃ±ados durante las fluctuaciones de voltaje que ocurren sin previo aviso.</t>
        </is>
      </c>
      <c r="I1741" t="inlineStr">
        <is>
          <t>2025-04-06 21:33:19</t>
        </is>
      </c>
    </row>
    <row r="1742">
      <c r="A1742" t="inlineStr">
        <is>
          <t>aa9cb597</t>
        </is>
      </c>
      <c r="B1742" t="inlineStr">
        <is>
          <t>2025-04-03 14:30:00</t>
        </is>
      </c>
      <c r="C1742" t="inlineStr">
        <is>
          <t>generado con ia</t>
        </is>
      </c>
      <c r="D1742" t="inlineStr">
        <is>
          <t>ia</t>
        </is>
      </c>
      <c r="E1742" t="inlineStr">
        <is>
          <t>ia</t>
        </is>
      </c>
      <c r="F1742" t="inlineStr">
        <is>
          <t>comm_aa9cb597_251</t>
        </is>
      </c>
      <c r="G1742" t="inlineStr">
        <is>
          <t>Mi denuncia sobre alto voltaje lleva meses sin respuesta de la UNE y mis electrodomÃ©sticos siguen en riesgo.</t>
        </is>
      </c>
      <c r="I1742" t="inlineStr">
        <is>
          <t>2025-04-06 21:33:19</t>
        </is>
      </c>
    </row>
    <row r="1743">
      <c r="A1743" t="inlineStr">
        <is>
          <t>aa9cb597</t>
        </is>
      </c>
      <c r="B1743" t="inlineStr">
        <is>
          <t>2025-04-03 14:30:00</t>
        </is>
      </c>
      <c r="C1743" t="inlineStr">
        <is>
          <t>generado con ia</t>
        </is>
      </c>
      <c r="D1743" t="inlineStr">
        <is>
          <t>ia</t>
        </is>
      </c>
      <c r="E1743" t="inlineStr">
        <is>
          <t>ia</t>
        </is>
      </c>
      <c r="F1743" t="inlineStr">
        <is>
          <t>comm_aa9cb597_252</t>
        </is>
      </c>
      <c r="G1743" t="inlineStr">
        <is>
          <t>Es un incumplimiento grave que la UNE no informe a la poblaciÃ³n sobre las causas reales y completas de los dÃ©ficits de generaciÃ³n.</t>
        </is>
      </c>
      <c r="I1743" t="inlineStr">
        <is>
          <t>2025-04-06 21:33:19</t>
        </is>
      </c>
    </row>
    <row r="1744">
      <c r="A1744" t="inlineStr">
        <is>
          <t>aa9cb597</t>
        </is>
      </c>
      <c r="B1744" t="inlineStr">
        <is>
          <t>2025-04-03 14:30:00</t>
        </is>
      </c>
      <c r="C1744" t="inlineStr">
        <is>
          <t>generado con ia</t>
        </is>
      </c>
      <c r="D1744" t="inlineStr">
        <is>
          <t>ia</t>
        </is>
      </c>
      <c r="E1744" t="inlineStr">
        <is>
          <t>ia</t>
        </is>
      </c>
      <c r="F1744" t="inlineStr">
        <is>
          <t>comm_aa9cb597_253</t>
        </is>
      </c>
      <c r="G1744" t="inlineStr">
        <is>
          <t>La UNE lleva meses facturando mi consumo elÃ©ctrico de forma estimada, sin realizar lecturas reales del contador.</t>
        </is>
      </c>
      <c r="I1744" t="inlineStr">
        <is>
          <t>2025-04-06 21:33:19</t>
        </is>
      </c>
    </row>
    <row r="1745">
      <c r="A1745" t="inlineStr">
        <is>
          <t>aa9cb597</t>
        </is>
      </c>
      <c r="B1745" t="inlineStr">
        <is>
          <t>2025-04-03 14:30:00</t>
        </is>
      </c>
      <c r="C1745" t="inlineStr">
        <is>
          <t>generado con ia</t>
        </is>
      </c>
      <c r="D1745" t="inlineStr">
        <is>
          <t>ia</t>
        </is>
      </c>
      <c r="E1745" t="inlineStr">
        <is>
          <t>ia</t>
        </is>
      </c>
      <c r="F1745" t="inlineStr">
        <is>
          <t>comm_aa9cb597_254</t>
        </is>
      </c>
      <c r="G1745" t="inlineStr">
        <is>
          <t>Denuncio la diferencia injustificada en la frecuencia y duraciÃ³n de los apagones entre distintas zonas, sin explicaciÃ³n de la UNE.</t>
        </is>
      </c>
      <c r="I1745" t="inlineStr">
        <is>
          <t>2025-04-06 21:33:19</t>
        </is>
      </c>
    </row>
    <row r="1746">
      <c r="A1746" t="inlineStr">
        <is>
          <t>aa9cb597</t>
        </is>
      </c>
      <c r="B1746" t="inlineStr">
        <is>
          <t>2025-04-03 14:30:00</t>
        </is>
      </c>
      <c r="C1746" t="inlineStr">
        <is>
          <t>generado con ia</t>
        </is>
      </c>
      <c r="D1746" t="inlineStr">
        <is>
          <t>ia</t>
        </is>
      </c>
      <c r="E1746" t="inlineStr">
        <is>
          <t>ia</t>
        </is>
      </c>
      <c r="F1746" t="inlineStr">
        <is>
          <t>comm_aa9cb597_255</t>
        </is>
      </c>
      <c r="G1746" t="inlineStr">
        <is>
          <t>La UNE estÃ¡ incumpliendo los plazos prometidos para reemplazar transformadores averiados, afectando a comunidades enteras.</t>
        </is>
      </c>
      <c r="I1746" t="inlineStr">
        <is>
          <t>2025-04-06 21:33:19</t>
        </is>
      </c>
    </row>
    <row r="1747">
      <c r="A1747" t="inlineStr">
        <is>
          <t>aa9cb597</t>
        </is>
      </c>
      <c r="B1747" t="inlineStr">
        <is>
          <t>2025-04-03 14:30:00</t>
        </is>
      </c>
      <c r="C1747" t="inlineStr">
        <is>
          <t>generado con ia</t>
        </is>
      </c>
      <c r="D1747" t="inlineStr">
        <is>
          <t>ia</t>
        </is>
      </c>
      <c r="E1747" t="inlineStr">
        <is>
          <t>ia</t>
        </is>
      </c>
      <c r="F1747" t="inlineStr">
        <is>
          <t>comm_aa9cb597_256</t>
        </is>
      </c>
      <c r="G1747" t="inlineStr">
        <is>
          <t>Exijo una compensaciÃ³n por parte de la UNE debido al incumplimiento reiterado de los horarios de afectaciÃ³n elÃ©ctrica anunciados.</t>
        </is>
      </c>
      <c r="I1747" t="inlineStr">
        <is>
          <t>2025-04-06 21:33:19</t>
        </is>
      </c>
    </row>
    <row r="1748">
      <c r="A1748" t="inlineStr">
        <is>
          <t>aa9cb597</t>
        </is>
      </c>
      <c r="B1748" t="inlineStr">
        <is>
          <t>2025-04-03 14:30:00</t>
        </is>
      </c>
      <c r="C1748" t="inlineStr">
        <is>
          <t>generado con ia</t>
        </is>
      </c>
      <c r="D1748" t="inlineStr">
        <is>
          <t>ia</t>
        </is>
      </c>
      <c r="E1748" t="inlineStr">
        <is>
          <t>ia</t>
        </is>
      </c>
      <c r="F1748" t="inlineStr">
        <is>
          <t>comm_aa9cb597_257</t>
        </is>
      </c>
      <c r="G1748" t="inlineStr">
        <is>
          <t>Denuncio la cancelaciÃ³n constante de viajes de la ruta P12 sin ningÃºn tipo de aviso en paradas ni medios oficiales.</t>
        </is>
      </c>
      <c r="I1748" t="inlineStr">
        <is>
          <t>2025-04-06 21:33:19</t>
        </is>
      </c>
    </row>
    <row r="1749">
      <c r="A1749" t="inlineStr">
        <is>
          <t>aa9cb597</t>
        </is>
      </c>
      <c r="B1749" t="inlineStr">
        <is>
          <t>2025-04-03 14:30:00</t>
        </is>
      </c>
      <c r="C1749" t="inlineStr">
        <is>
          <t>generado con ia</t>
        </is>
      </c>
      <c r="D1749" t="inlineStr">
        <is>
          <t>ia</t>
        </is>
      </c>
      <c r="E1749" t="inlineStr">
        <is>
          <t>ia</t>
        </is>
      </c>
      <c r="F1749" t="inlineStr">
        <is>
          <t>comm_aa9cb597_258</t>
        </is>
      </c>
      <c r="G1749" t="inlineStr">
        <is>
          <t>Taxistas estatales estÃ¡n cobrando tarifas superiores a las establecidas oficialmente, y esto parece ser permitido.</t>
        </is>
      </c>
      <c r="I1749" t="inlineStr">
        <is>
          <t>2025-04-06 21:33:19</t>
        </is>
      </c>
    </row>
    <row r="1750">
      <c r="A1750" t="inlineStr">
        <is>
          <t>aa9cb597</t>
        </is>
      </c>
      <c r="B1750" t="inlineStr">
        <is>
          <t>2025-04-03 14:30:00</t>
        </is>
      </c>
      <c r="C1750" t="inlineStr">
        <is>
          <t>generado con ia</t>
        </is>
      </c>
      <c r="D1750" t="inlineStr">
        <is>
          <t>ia</t>
        </is>
      </c>
      <c r="E1750" t="inlineStr">
        <is>
          <t>ia</t>
        </is>
      </c>
      <c r="F1750" t="inlineStr">
        <is>
          <t>comm_aa9cb597_259</t>
        </is>
      </c>
      <c r="G1750" t="inlineStr">
        <is>
          <t>El tren Habana-Santiago acumulÃ³ mÃ¡s de 12 horas de retraso sin informaciÃ³n ni alternativas para los pasajeros. Â¡Un incumplimiento total!</t>
        </is>
      </c>
      <c r="I1750" t="inlineStr">
        <is>
          <t>2025-04-06 21:33:19</t>
        </is>
      </c>
    </row>
    <row r="1751">
      <c r="A1751" t="inlineStr">
        <is>
          <t>aa9cb597</t>
        </is>
      </c>
      <c r="B1751" t="inlineStr">
        <is>
          <t>2025-04-03 14:30:00</t>
        </is>
      </c>
      <c r="C1751" t="inlineStr">
        <is>
          <t>generado con ia</t>
        </is>
      </c>
      <c r="D1751" t="inlineStr">
        <is>
          <t>ia</t>
        </is>
      </c>
      <c r="E1751" t="inlineStr">
        <is>
          <t>ia</t>
        </is>
      </c>
      <c r="F1751" t="inlineStr">
        <is>
          <t>comm_aa9cb597_260</t>
        </is>
      </c>
      <c r="G1751" t="inlineStr">
        <is>
          <t>Las guaguas nuevas se deterioran rÃ¡pidamente por falta de mantenimiento adecuado, un incumplimiento de la empresa de transporte.</t>
        </is>
      </c>
      <c r="I1751" t="inlineStr">
        <is>
          <t>2025-04-06 21:33:19</t>
        </is>
      </c>
    </row>
    <row r="1752">
      <c r="A1752" t="inlineStr">
        <is>
          <t>aa9cb597</t>
        </is>
      </c>
      <c r="B1752" t="inlineStr">
        <is>
          <t>2025-04-03 14:30:00</t>
        </is>
      </c>
      <c r="C1752" t="inlineStr">
        <is>
          <t>generado con ia</t>
        </is>
      </c>
      <c r="D1752" t="inlineStr">
        <is>
          <t>ia</t>
        </is>
      </c>
      <c r="E1752" t="inlineStr">
        <is>
          <t>ia</t>
        </is>
      </c>
      <c r="F1752" t="inlineStr">
        <is>
          <t>comm_aa9cb597_261</t>
        </is>
      </c>
      <c r="G1752" t="inlineStr">
        <is>
          <t>La empresa de transporte anunciÃ³ nuevas rutas de Ã³mnibus que luego nunca entraron en funcionamiento. InformaciÃ³n engaÃ±osa.</t>
        </is>
      </c>
      <c r="I1752" t="inlineStr">
        <is>
          <t>2025-04-06 21:33:19</t>
        </is>
      </c>
    </row>
    <row r="1753">
      <c r="A1753" t="inlineStr">
        <is>
          <t>aa9cb597</t>
        </is>
      </c>
      <c r="B1753" t="inlineStr">
        <is>
          <t>2025-04-03 14:30:00</t>
        </is>
      </c>
      <c r="C1753" t="inlineStr">
        <is>
          <t>generado con ia</t>
        </is>
      </c>
      <c r="D1753" t="inlineStr">
        <is>
          <t>ia</t>
        </is>
      </c>
      <c r="E1753" t="inlineStr">
        <is>
          <t>ia</t>
        </is>
      </c>
      <c r="F1753" t="inlineStr">
        <is>
          <t>comm_aa9cb597_262</t>
        </is>
      </c>
      <c r="G1753" t="inlineStr">
        <is>
          <t>Es inaceptable la falta de publicaciÃ³n de horarios reales y actualizados de las rutas de Ã³mnibus urbanos.</t>
        </is>
      </c>
      <c r="I1753" t="inlineStr">
        <is>
          <t>2025-04-06 21:33:19</t>
        </is>
      </c>
    </row>
    <row r="1754">
      <c r="A1754" t="inlineStr">
        <is>
          <t>aa9cb597</t>
        </is>
      </c>
      <c r="B1754" t="inlineStr">
        <is>
          <t>2025-04-03 14:30:00</t>
        </is>
      </c>
      <c r="C1754" t="inlineStr">
        <is>
          <t>generado con ia</t>
        </is>
      </c>
      <c r="D1754" t="inlineStr">
        <is>
          <t>ia</t>
        </is>
      </c>
      <c r="E1754" t="inlineStr">
        <is>
          <t>ia</t>
        </is>
      </c>
      <c r="F1754" t="inlineStr">
        <is>
          <t>comm_aa9cb597_263</t>
        </is>
      </c>
      <c r="G1754" t="inlineStr">
        <is>
          <t>Choferes de guagua alteran o acortan el recorrido oficial sin informar, afectando a los pasajeros.</t>
        </is>
      </c>
      <c r="I1754" t="inlineStr">
        <is>
          <t>2025-04-06 21:33:19</t>
        </is>
      </c>
    </row>
    <row r="1755">
      <c r="A1755" t="inlineStr">
        <is>
          <t>aa9cb597</t>
        </is>
      </c>
      <c r="B1755" t="inlineStr">
        <is>
          <t>2025-04-03 14:30:00</t>
        </is>
      </c>
      <c r="C1755" t="inlineStr">
        <is>
          <t>generado con ia</t>
        </is>
      </c>
      <c r="D1755" t="inlineStr">
        <is>
          <t>ia</t>
        </is>
      </c>
      <c r="E1755" t="inlineStr">
        <is>
          <t>ia</t>
        </is>
      </c>
      <c r="F1755" t="inlineStr">
        <is>
          <t>comm_aa9cb597_264</t>
        </is>
      </c>
      <c r="G1755" t="inlineStr">
        <is>
          <t>Faltan mecanismos claros y efectivos para denunciar el maltrato o cobro indebido por transportistas estatales y no se informa sobre sanciones.</t>
        </is>
      </c>
      <c r="I1755" t="inlineStr">
        <is>
          <t>2025-04-06 21:33:19</t>
        </is>
      </c>
    </row>
    <row r="1756">
      <c r="A1756" t="inlineStr">
        <is>
          <t>aa9cb597</t>
        </is>
      </c>
      <c r="B1756" t="inlineStr">
        <is>
          <t>2025-04-03 14:30:00</t>
        </is>
      </c>
      <c r="C1756" t="inlineStr">
        <is>
          <t>generado con ia</t>
        </is>
      </c>
      <c r="D1756" t="inlineStr">
        <is>
          <t>ia</t>
        </is>
      </c>
      <c r="E1756" t="inlineStr">
        <is>
          <t>ia</t>
        </is>
      </c>
      <c r="F1756" t="inlineStr">
        <is>
          <t>comm_aa9cb597_265</t>
        </is>
      </c>
      <c r="G1756" t="inlineStr">
        <is>
          <t>Sospecho que el combustible asignado para el transporte pÃºblico se estÃ¡ desviando para otros fines no declarados.</t>
        </is>
      </c>
      <c r="I1756" t="inlineStr">
        <is>
          <t>2025-04-06 21:33:19</t>
        </is>
      </c>
    </row>
    <row r="1757">
      <c r="A1757" t="inlineStr">
        <is>
          <t>aa9cb597</t>
        </is>
      </c>
      <c r="B1757" t="inlineStr">
        <is>
          <t>2025-04-03 14:30:00</t>
        </is>
      </c>
      <c r="C1757" t="inlineStr">
        <is>
          <t>generado con ia</t>
        </is>
      </c>
      <c r="D1757" t="inlineStr">
        <is>
          <t>ia</t>
        </is>
      </c>
      <c r="E1757" t="inlineStr">
        <is>
          <t>ia</t>
        </is>
      </c>
      <c r="F1757" t="inlineStr">
        <is>
          <t>comm_aa9cb597_266</t>
        </is>
      </c>
      <c r="G1757" t="inlineStr">
        <is>
          <t>La Empresa de Ãmnibus Nacionales no informa con antelaciÃ³n ni transparencia sobre la disponibilidad real de pasajes interprovinciales.</t>
        </is>
      </c>
      <c r="I1757" t="inlineStr">
        <is>
          <t>2025-04-06 21:33:19</t>
        </is>
      </c>
    </row>
    <row r="1758">
      <c r="A1758" t="inlineStr">
        <is>
          <t>aa9cb597</t>
        </is>
      </c>
      <c r="B1758" t="inlineStr">
        <is>
          <t>2025-04-03 14:30:00</t>
        </is>
      </c>
      <c r="C1758" t="inlineStr">
        <is>
          <t>generado con ia</t>
        </is>
      </c>
      <c r="D1758" t="inlineStr">
        <is>
          <t>ia</t>
        </is>
      </c>
      <c r="E1758" t="inlineStr">
        <is>
          <t>ia</t>
        </is>
      </c>
      <c r="F1758" t="inlineStr">
        <is>
          <t>comm_aa9cb597_267</t>
        </is>
      </c>
      <c r="G1758" t="inlineStr">
        <is>
          <t>Aguas de La Habana interrumpe el suministro de agua por dÃ­as sin previo aviso ni explicaciÃ³n alguna.</t>
        </is>
      </c>
      <c r="I1758" t="inlineStr">
        <is>
          <t>2025-04-06 21:33:19</t>
        </is>
      </c>
    </row>
    <row r="1759">
      <c r="A1759" t="inlineStr">
        <is>
          <t>aa9cb597</t>
        </is>
      </c>
      <c r="B1759" t="inlineStr">
        <is>
          <t>2025-04-03 14:30:00</t>
        </is>
      </c>
      <c r="C1759" t="inlineStr">
        <is>
          <t>generado con ia</t>
        </is>
      </c>
      <c r="D1759" t="inlineStr">
        <is>
          <t>ia</t>
        </is>
      </c>
      <c r="E1759" t="inlineStr">
        <is>
          <t>ia</t>
        </is>
      </c>
      <c r="F1759" t="inlineStr">
        <is>
          <t>comm_aa9cb597_268</t>
        </is>
      </c>
      <c r="G1759" t="inlineStr">
        <is>
          <t>La calidad del agua suministrada es pÃ©sima (color, olor) y no se informa sobre los riesgos ni anÃ¡lisis realizados.</t>
        </is>
      </c>
      <c r="I1759" t="inlineStr">
        <is>
          <t>2025-04-06 21:33:19</t>
        </is>
      </c>
    </row>
    <row r="1760">
      <c r="A1760" t="inlineStr">
        <is>
          <t>aa9cb597</t>
        </is>
      </c>
      <c r="B1760" t="inlineStr">
        <is>
          <t>2025-04-03 14:30:00</t>
        </is>
      </c>
      <c r="C1760" t="inlineStr">
        <is>
          <t>generado con ia</t>
        </is>
      </c>
      <c r="D1760" t="inlineStr">
        <is>
          <t>ia</t>
        </is>
      </c>
      <c r="E1760" t="inlineStr">
        <is>
          <t>ia</t>
        </is>
      </c>
      <c r="F1760" t="inlineStr">
        <is>
          <t>comm_aa9cb597_269</t>
        </is>
      </c>
      <c r="G1760" t="inlineStr">
        <is>
          <t>Aguas de La Habana estÃ¡ cobrando el servicio de agua incluso durante los largos perÃ­odos en que no hay suministro.</t>
        </is>
      </c>
      <c r="I1760" t="inlineStr">
        <is>
          <t>2025-04-06 21:33:19</t>
        </is>
      </c>
    </row>
    <row r="1761">
      <c r="A1761" t="inlineStr">
        <is>
          <t>aa9cb597</t>
        </is>
      </c>
      <c r="B1761" t="inlineStr">
        <is>
          <t>2025-04-03 14:30:00</t>
        </is>
      </c>
      <c r="C1761" t="inlineStr">
        <is>
          <t>generado con ia</t>
        </is>
      </c>
      <c r="D1761" t="inlineStr">
        <is>
          <t>ia</t>
        </is>
      </c>
      <c r="E1761" t="inlineStr">
        <is>
          <t>ia</t>
        </is>
      </c>
      <c r="F1761" t="inlineStr">
        <is>
          <t>comm_aa9cb597_270</t>
        </is>
      </c>
      <c r="G1761" t="inlineStr">
        <is>
          <t>Los reportes de salideros graves tardan semanas o meses en ser atendidos, demostrando negligencia y desperdicio de agua.</t>
        </is>
      </c>
      <c r="I1761" t="inlineStr">
        <is>
          <t>2025-04-06 21:33:19</t>
        </is>
      </c>
    </row>
    <row r="1762">
      <c r="A1762" t="inlineStr">
        <is>
          <t>aa9cb597</t>
        </is>
      </c>
      <c r="B1762" t="inlineStr">
        <is>
          <t>2025-04-03 14:30:00</t>
        </is>
      </c>
      <c r="C1762" t="inlineStr">
        <is>
          <t>generado con ia</t>
        </is>
      </c>
      <c r="D1762" t="inlineStr">
        <is>
          <t>ia</t>
        </is>
      </c>
      <c r="E1762" t="inlineStr">
        <is>
          <t>ia</t>
        </is>
      </c>
      <c r="F1762" t="inlineStr">
        <is>
          <t>comm_aa9cb597_271</t>
        </is>
      </c>
      <c r="G1762" t="inlineStr">
        <is>
          <t>Denuncio la falta de informaciÃ³n pÃºblica sobre los resultados de los anÃ¡lisis de potabilidad del agua por zonas.</t>
        </is>
      </c>
      <c r="I1762" t="inlineStr">
        <is>
          <t>2025-04-06 21:33:19</t>
        </is>
      </c>
    </row>
    <row r="1763">
      <c r="A1763" t="inlineStr">
        <is>
          <t>aa9cb597</t>
        </is>
      </c>
      <c r="B1763" t="inlineStr">
        <is>
          <t>2025-04-03 14:30:00</t>
        </is>
      </c>
      <c r="C1763" t="inlineStr">
        <is>
          <t>generado con ia</t>
        </is>
      </c>
      <c r="D1763" t="inlineStr">
        <is>
          <t>ia</t>
        </is>
      </c>
      <c r="E1763" t="inlineStr">
        <is>
          <t>ia</t>
        </is>
      </c>
      <c r="F1763" t="inlineStr">
        <is>
          <t>comm_aa9cb597_272</t>
        </is>
      </c>
      <c r="G1763" t="inlineStr">
        <is>
          <t>Las pipas de agua programadas para zonas afectadas por cortes prolongados simplemente no llegan o incumplen horarios.</t>
        </is>
      </c>
      <c r="I1763" t="inlineStr">
        <is>
          <t>2025-04-06 21:33:19</t>
        </is>
      </c>
    </row>
    <row r="1764">
      <c r="A1764" t="inlineStr">
        <is>
          <t>aa9cb597</t>
        </is>
      </c>
      <c r="B1764" t="inlineStr">
        <is>
          <t>2025-04-03 14:30:00</t>
        </is>
      </c>
      <c r="C1764" t="inlineStr">
        <is>
          <t>generado con ia</t>
        </is>
      </c>
      <c r="D1764" t="inlineStr">
        <is>
          <t>ia</t>
        </is>
      </c>
      <c r="E1764" t="inlineStr">
        <is>
          <t>ia</t>
        </is>
      </c>
      <c r="F1764" t="inlineStr">
        <is>
          <t>comm_aa9cb597_273</t>
        </is>
      </c>
      <c r="G1764" t="inlineStr">
        <is>
          <t>No se informa debidamente a los residentes sobre obras en la red hidrÃ¡ulica que causan afectaciones prolongadas.</t>
        </is>
      </c>
      <c r="I1764" t="inlineStr">
        <is>
          <t>2025-04-06 21:33:19</t>
        </is>
      </c>
    </row>
    <row r="1765">
      <c r="A1765" t="inlineStr">
        <is>
          <t>aa9cb597</t>
        </is>
      </c>
      <c r="B1765" t="inlineStr">
        <is>
          <t>2025-04-03 14:30:00</t>
        </is>
      </c>
      <c r="C1765" t="inlineStr">
        <is>
          <t>generado con ia</t>
        </is>
      </c>
      <c r="D1765" t="inlineStr">
        <is>
          <t>ia</t>
        </is>
      </c>
      <c r="E1765" t="inlineStr">
        <is>
          <t>ia</t>
        </is>
      </c>
      <c r="F1765" t="inlineStr">
        <is>
          <t>comm_aa9cb597_274</t>
        </is>
      </c>
      <c r="G1765" t="inlineStr">
        <is>
          <t>Las tarifas del agua subieron sin una comunicaciÃ³n oficial clara, detallada y previa a todos los usuarios.</t>
        </is>
      </c>
      <c r="I1765" t="inlineStr">
        <is>
          <t>2025-04-06 21:33:19</t>
        </is>
      </c>
    </row>
    <row r="1766">
      <c r="A1766" t="inlineStr">
        <is>
          <t>aa9cb597</t>
        </is>
      </c>
      <c r="B1766" t="inlineStr">
        <is>
          <t>2025-04-03 14:30:00</t>
        </is>
      </c>
      <c r="C1766" t="inlineStr">
        <is>
          <t>generado con ia</t>
        </is>
      </c>
      <c r="D1766" t="inlineStr">
        <is>
          <t>ia</t>
        </is>
      </c>
      <c r="E1766" t="inlineStr">
        <is>
          <t>ia</t>
        </is>
      </c>
      <c r="F1766" t="inlineStr">
        <is>
          <t>comm_aa9cb597_275</t>
        </is>
      </c>
      <c r="G1766" t="inlineStr">
        <is>
          <t>Acueducto estÃ¡ ignorando deliberadamente las denuncias de la comunidad sobre desagÃ¼es y alcantarillas obstruidas.</t>
        </is>
      </c>
      <c r="I1766" t="inlineStr">
        <is>
          <t>2025-04-06 21:33:19</t>
        </is>
      </c>
    </row>
    <row r="1767">
      <c r="A1767" t="inlineStr">
        <is>
          <t>aa9cb597</t>
        </is>
      </c>
      <c r="B1767" t="inlineStr">
        <is>
          <t>2025-04-03 14:30:00</t>
        </is>
      </c>
      <c r="C1767" t="inlineStr">
        <is>
          <t>generado con ia</t>
        </is>
      </c>
      <c r="D1767" t="inlineStr">
        <is>
          <t>ia</t>
        </is>
      </c>
      <c r="E1767" t="inlineStr">
        <is>
          <t>ia</t>
        </is>
      </c>
      <c r="F1767" t="inlineStr">
        <is>
          <t>comm_aa9cb597_276</t>
        </is>
      </c>
      <c r="G1767" t="inlineStr">
        <is>
          <t>Falta informaciÃ³n transparente sobre las inversiones para mejorar la infraestructura hidrÃ¡ulica y cuÃ¡ndo se verÃ¡n resultados concretos.</t>
        </is>
      </c>
      <c r="I1767" t="inlineStr">
        <is>
          <t>2025-04-06 21:33:19</t>
        </is>
      </c>
    </row>
    <row r="1768">
      <c r="A1768" t="inlineStr">
        <is>
          <t>aa9cb597</t>
        </is>
      </c>
      <c r="B1768" t="inlineStr">
        <is>
          <t>2025-04-03 14:30:00</t>
        </is>
      </c>
      <c r="C1768" t="inlineStr">
        <is>
          <t>generado con ia</t>
        </is>
      </c>
      <c r="D1768" t="inlineStr">
        <is>
          <t>ia</t>
        </is>
      </c>
      <c r="E1768" t="inlineStr">
        <is>
          <t>ia</t>
        </is>
      </c>
      <c r="F1768" t="inlineStr">
        <is>
          <t>comm_aa9cb597_277</t>
        </is>
      </c>
      <c r="G1768" t="inlineStr">
        <is>
          <t>CIMEX y TRD anuncian productos en oferta que luego es imposible encontrar en ninguna de sus tiendas.</t>
        </is>
      </c>
      <c r="I1768" t="inlineStr">
        <is>
          <t>2025-04-06 21:33:19</t>
        </is>
      </c>
    </row>
    <row r="1769">
      <c r="A1769" t="inlineStr">
        <is>
          <t>aa9cb597</t>
        </is>
      </c>
      <c r="B1769" t="inlineStr">
        <is>
          <t>2025-04-03 14:30:00</t>
        </is>
      </c>
      <c r="C1769" t="inlineStr">
        <is>
          <t>generado con ia</t>
        </is>
      </c>
      <c r="D1769" t="inlineStr">
        <is>
          <t>ia</t>
        </is>
      </c>
      <c r="E1769" t="inlineStr">
        <is>
          <t>ia</t>
        </is>
      </c>
      <c r="F1769" t="inlineStr">
        <is>
          <t>comm_aa9cb597_278</t>
        </is>
      </c>
      <c r="G1769" t="inlineStr">
        <is>
          <t>Denuncio diferencias de precios injustificadas para el mismo producto entre distintas tiendas TRD y CIMEX.</t>
        </is>
      </c>
      <c r="I1769" t="inlineStr">
        <is>
          <t>2025-04-06 21:33:19</t>
        </is>
      </c>
    </row>
    <row r="1770">
      <c r="A1770" t="inlineStr">
        <is>
          <t>aa9cb597</t>
        </is>
      </c>
      <c r="B1770" t="inlineStr">
        <is>
          <t>2025-04-03 14:30:00</t>
        </is>
      </c>
      <c r="C1770" t="inlineStr">
        <is>
          <t>generado con ia</t>
        </is>
      </c>
      <c r="D1770" t="inlineStr">
        <is>
          <t>ia</t>
        </is>
      </c>
      <c r="E1770" t="inlineStr">
        <is>
          <t>ia</t>
        </is>
      </c>
      <c r="F1770" t="inlineStr">
        <is>
          <t>comm_aa9cb597_279</t>
        </is>
      </c>
      <c r="G1770" t="inlineStr">
        <is>
          <t>En las tiendas MLC se venden productos importados con fechas de caducidad muy prÃ³ximas o vencidas sin advertencia clara.</t>
        </is>
      </c>
      <c r="I1770" t="inlineStr">
        <is>
          <t>2025-04-06 21:33:19</t>
        </is>
      </c>
    </row>
    <row r="1771">
      <c r="A1771" t="inlineStr">
        <is>
          <t>aa9cb597</t>
        </is>
      </c>
      <c r="B1771" t="inlineStr">
        <is>
          <t>2025-04-03 14:30:00</t>
        </is>
      </c>
      <c r="C1771" t="inlineStr">
        <is>
          <t>generado con ia</t>
        </is>
      </c>
      <c r="D1771" t="inlineStr">
        <is>
          <t>ia</t>
        </is>
      </c>
      <c r="E1771" t="inlineStr">
        <is>
          <t>ia</t>
        </is>
      </c>
      <c r="F1771" t="inlineStr">
        <is>
          <t>comm_aa9cb597_280</t>
        </is>
      </c>
      <c r="G1771" t="inlineStr">
        <is>
          <t>Existe una total falta de informaciÃ³n sobre el origen y las garantÃ­as reales de los electrodomÃ©sticos vendidos en TRD/CIMEX.</t>
        </is>
      </c>
      <c r="I1771" t="inlineStr">
        <is>
          <t>2025-04-06 21:33:19</t>
        </is>
      </c>
    </row>
    <row r="1772">
      <c r="A1772" t="inlineStr">
        <is>
          <t>aa9cb597</t>
        </is>
      </c>
      <c r="B1772" t="inlineStr">
        <is>
          <t>2025-04-03 14:30:00</t>
        </is>
      </c>
      <c r="C1772" t="inlineStr">
        <is>
          <t>generado con ia</t>
        </is>
      </c>
      <c r="D1772" t="inlineStr">
        <is>
          <t>ia</t>
        </is>
      </c>
      <c r="E1772" t="inlineStr">
        <is>
          <t>ia</t>
        </is>
      </c>
      <c r="F1772" t="inlineStr">
        <is>
          <t>comm_aa9cb597_281</t>
        </is>
      </c>
      <c r="G1772" t="inlineStr">
        <is>
          <t>He sido testigo de cÃ³mo dependientes de CIMEX reservan productos de alta demanda para conocidos, incumpliendo normas de venta.</t>
        </is>
      </c>
      <c r="I1772" t="inlineStr">
        <is>
          <t>2025-04-06 21:33:19</t>
        </is>
      </c>
    </row>
    <row r="1773">
      <c r="A1773" t="inlineStr">
        <is>
          <t>aa9cb597</t>
        </is>
      </c>
      <c r="B1773" t="inlineStr">
        <is>
          <t>2025-04-03 14:30:00</t>
        </is>
      </c>
      <c r="C1773" t="inlineStr">
        <is>
          <t>generado con ia</t>
        </is>
      </c>
      <c r="D1773" t="inlineStr">
        <is>
          <t>ia</t>
        </is>
      </c>
      <c r="E1773" t="inlineStr">
        <is>
          <t>ia</t>
        </is>
      </c>
      <c r="F1773" t="inlineStr">
        <is>
          <t>comm_aa9cb597_282</t>
        </is>
      </c>
      <c r="G1773" t="inlineStr">
        <is>
          <t>Estas tiendas incumplen los derechos del consumidor al no aceptar devoluciones o reclamaciones por productos defectuosos.</t>
        </is>
      </c>
      <c r="I1773" t="inlineStr">
        <is>
          <t>2025-04-06 21:33:19</t>
        </is>
      </c>
    </row>
    <row r="1774">
      <c r="A1774" t="inlineStr">
        <is>
          <t>aa9cb597</t>
        </is>
      </c>
      <c r="B1774" t="inlineStr">
        <is>
          <t>2025-04-03 14:30:00</t>
        </is>
      </c>
      <c r="C1774" t="inlineStr">
        <is>
          <t>generado con ia</t>
        </is>
      </c>
      <c r="D1774" t="inlineStr">
        <is>
          <t>ia</t>
        </is>
      </c>
      <c r="E1774" t="inlineStr">
        <is>
          <t>ia</t>
        </is>
      </c>
      <c r="F1774" t="inlineStr">
        <is>
          <t>comm_aa9cb597_283</t>
        </is>
      </c>
      <c r="G1774" t="inlineStr">
        <is>
          <t>Falta informaciÃ³n clara y actualizada sobre la disponibilidad de productos bÃ¡sicos en las tiendas MLC.</t>
        </is>
      </c>
      <c r="I1774" t="inlineStr">
        <is>
          <t>2025-04-06 21:33:19</t>
        </is>
      </c>
    </row>
    <row r="1775">
      <c r="A1775" t="inlineStr">
        <is>
          <t>aa9cb597</t>
        </is>
      </c>
      <c r="B1775" t="inlineStr">
        <is>
          <t>2025-04-03 14:30:00</t>
        </is>
      </c>
      <c r="C1775" t="inlineStr">
        <is>
          <t>generado con ia</t>
        </is>
      </c>
      <c r="D1775" t="inlineStr">
        <is>
          <t>ia</t>
        </is>
      </c>
      <c r="E1775" t="inlineStr">
        <is>
          <t>ia</t>
        </is>
      </c>
      <c r="F1775" t="inlineStr">
        <is>
          <t>comm_aa9cb597_284</t>
        </is>
      </c>
      <c r="G1775" t="inlineStr">
        <is>
          <t>Denuncio la venta de productos en tiendas estatales con sobreprecios evidentes y abusivos comparados con su costo real.</t>
        </is>
      </c>
      <c r="I1775" t="inlineStr">
        <is>
          <t>2025-04-06 21:33:19</t>
        </is>
      </c>
    </row>
    <row r="1776">
      <c r="A1776" t="inlineStr">
        <is>
          <t>aa9cb597</t>
        </is>
      </c>
      <c r="B1776" t="inlineStr">
        <is>
          <t>2025-04-03 14:30:00</t>
        </is>
      </c>
      <c r="C1776" t="inlineStr">
        <is>
          <t>generado con ia</t>
        </is>
      </c>
      <c r="D1776" t="inlineStr">
        <is>
          <t>ia</t>
        </is>
      </c>
      <c r="E1776" t="inlineStr">
        <is>
          <t>ia</t>
        </is>
      </c>
      <c r="F1776" t="inlineStr">
        <is>
          <t>comm_aa9cb597_285</t>
        </is>
      </c>
      <c r="G1776" t="inlineStr">
        <is>
          <t>Las cadenas de tiendas no informan sobre las causas reales de la escasez crÃ³nica de artÃ­culos bÃ¡sicos.</t>
        </is>
      </c>
      <c r="I1776" t="inlineStr">
        <is>
          <t>2025-04-06 21:33:19</t>
        </is>
      </c>
    </row>
    <row r="1777">
      <c r="A1777" t="inlineStr">
        <is>
          <t>aa9cb597</t>
        </is>
      </c>
      <c r="B1777" t="inlineStr">
        <is>
          <t>2025-04-03 14:30:00</t>
        </is>
      </c>
      <c r="C1777" t="inlineStr">
        <is>
          <t>generado con ia</t>
        </is>
      </c>
      <c r="D1777" t="inlineStr">
        <is>
          <t>ia</t>
        </is>
      </c>
      <c r="E1777" t="inlineStr">
        <is>
          <t>ia</t>
        </is>
      </c>
      <c r="F1777" t="inlineStr">
        <is>
          <t>comm_aa9cb597_286</t>
        </is>
      </c>
      <c r="G1777" t="inlineStr">
        <is>
          <t>El personal de las tiendas TRD/CIMEX desconoce o informa incorrectamente sobre las polÃ­ticas de garantÃ­a de los productos.</t>
        </is>
      </c>
      <c r="I1777" t="inlineStr">
        <is>
          <t>2025-04-06 21:33:19</t>
        </is>
      </c>
    </row>
    <row r="1778">
      <c r="A1778" t="inlineStr">
        <is>
          <t>aa9cb597</t>
        </is>
      </c>
      <c r="B1778" t="inlineStr">
        <is>
          <t>2025-04-03 14:30:00</t>
        </is>
      </c>
      <c r="C1778" t="inlineStr">
        <is>
          <t>generado con ia</t>
        </is>
      </c>
      <c r="D1778" t="inlineStr">
        <is>
          <t>ia</t>
        </is>
      </c>
      <c r="E1778" t="inlineStr">
        <is>
          <t>ia</t>
        </is>
      </c>
      <c r="F1778" t="inlineStr">
        <is>
          <t>comm_aa9cb597_287</t>
        </is>
      </c>
      <c r="G1778" t="inlineStr">
        <is>
          <t>La entrega del balÃ³n de gas licuado normado acumula mÃ¡s de dos meses de retraso sobre la fecha prevista, sin notificaciÃ³n alguna.</t>
        </is>
      </c>
      <c r="I1778" t="inlineStr">
        <is>
          <t>2025-04-06 21:33:19</t>
        </is>
      </c>
    </row>
    <row r="1779">
      <c r="A1779" t="inlineStr">
        <is>
          <t>aa9cb597</t>
        </is>
      </c>
      <c r="B1779" t="inlineStr">
        <is>
          <t>2025-04-03 14:30:00</t>
        </is>
      </c>
      <c r="C1779" t="inlineStr">
        <is>
          <t>generado con ia</t>
        </is>
      </c>
      <c r="D1779" t="inlineStr">
        <is>
          <t>ia</t>
        </is>
      </c>
      <c r="E1779" t="inlineStr">
        <is>
          <t>ia</t>
        </is>
      </c>
      <c r="F1779" t="inlineStr">
        <is>
          <t>comm_aa9cb597_288</t>
        </is>
      </c>
      <c r="G1779" t="inlineStr">
        <is>
          <t>Denuncio que los cilindros de gas entregados por Cupet no siempre contienen la cantidad correcta de producto (vienen 'flacos').</t>
        </is>
      </c>
      <c r="I1779" t="inlineStr">
        <is>
          <t>2025-04-06 21:33:19</t>
        </is>
      </c>
    </row>
    <row r="1780">
      <c r="A1780" t="inlineStr">
        <is>
          <t>aa9cb597</t>
        </is>
      </c>
      <c r="B1780" t="inlineStr">
        <is>
          <t>2025-04-03 14:30:00</t>
        </is>
      </c>
      <c r="C1780" t="inlineStr">
        <is>
          <t>generado con ia</t>
        </is>
      </c>
      <c r="D1780" t="inlineStr">
        <is>
          <t>ia</t>
        </is>
      </c>
      <c r="E1780" t="inlineStr">
        <is>
          <t>ia</t>
        </is>
      </c>
      <c r="F1780" t="inlineStr">
        <is>
          <t>comm_aa9cb597_289</t>
        </is>
      </c>
      <c r="G1780" t="inlineStr">
        <is>
          <t>Falta informaciÃ³n clara y con antelaciÃ³n sobre los puntos de venta y horarios de distribuciÃ³n del gas liberado.</t>
        </is>
      </c>
      <c r="I1780" t="inlineStr">
        <is>
          <t>2025-04-06 21:33:19</t>
        </is>
      </c>
    </row>
    <row r="1781">
      <c r="A1781" t="inlineStr">
        <is>
          <t>aa9cb597</t>
        </is>
      </c>
      <c r="B1781" t="inlineStr">
        <is>
          <t>2025-04-03 14:30:00</t>
        </is>
      </c>
      <c r="C1781" t="inlineStr">
        <is>
          <t>generado con ia</t>
        </is>
      </c>
      <c r="D1781" t="inlineStr">
        <is>
          <t>ia</t>
        </is>
      </c>
      <c r="E1781" t="inlineStr">
        <is>
          <t>ia</t>
        </is>
      </c>
      <c r="F1781" t="inlineStr">
        <is>
          <t>comm_aa9cb597_290</t>
        </is>
      </c>
      <c r="G1781" t="inlineStr">
        <is>
          <t>Cupet incumple al no garantizar la seguridad de los cilindros y vÃ¡lvulas que entregan, poniendo en riesgo a los usuarios.</t>
        </is>
      </c>
      <c r="I1781" t="inlineStr">
        <is>
          <t>2025-04-06 21:33:19</t>
        </is>
      </c>
    </row>
    <row r="1782">
      <c r="A1782" t="inlineStr">
        <is>
          <t>aa9cb597</t>
        </is>
      </c>
      <c r="B1782" t="inlineStr">
        <is>
          <t>2025-04-03 14:30:00</t>
        </is>
      </c>
      <c r="C1782" t="inlineStr">
        <is>
          <t>generado con ia</t>
        </is>
      </c>
      <c r="D1782" t="inlineStr">
        <is>
          <t>ia</t>
        </is>
      </c>
      <c r="E1782" t="inlineStr">
        <is>
          <t>ia</t>
        </is>
      </c>
      <c r="F1782" t="inlineStr">
        <is>
          <t>comm_aa9cb597_291</t>
        </is>
      </c>
      <c r="G1782" t="inlineStr">
        <is>
          <t>Existe un trato desigual injustificado: unos reciben el gas puntualmente mientras otros esperamos meses.</t>
        </is>
      </c>
      <c r="I1782" t="inlineStr">
        <is>
          <t>2025-04-06 21:33:19</t>
        </is>
      </c>
    </row>
    <row r="1783">
      <c r="A1783" t="inlineStr">
        <is>
          <t>aa9cb597</t>
        </is>
      </c>
      <c r="B1783" t="inlineStr">
        <is>
          <t>2025-04-03 14:30:00</t>
        </is>
      </c>
      <c r="C1783" t="inlineStr">
        <is>
          <t>generado con ia</t>
        </is>
      </c>
      <c r="D1783" t="inlineStr">
        <is>
          <t>ia</t>
        </is>
      </c>
      <c r="E1783" t="inlineStr">
        <is>
          <t>ia</t>
        </is>
      </c>
      <c r="F1783" t="inlineStr">
        <is>
          <t>comm_aa9cb597_292</t>
        </is>
      </c>
      <c r="G1783" t="inlineStr">
        <is>
          <t>Los reportes sobre fugas o mal estado de los balones de gas no son atendidos por Cupet con la urgencia requerida.</t>
        </is>
      </c>
      <c r="I1783" t="inlineStr">
        <is>
          <t>2025-04-06 21:33:19</t>
        </is>
      </c>
    </row>
    <row r="1784">
      <c r="A1784" t="inlineStr">
        <is>
          <t>aa9cb597</t>
        </is>
      </c>
      <c r="B1784" t="inlineStr">
        <is>
          <t>2025-04-03 14:30:00</t>
        </is>
      </c>
      <c r="C1784" t="inlineStr">
        <is>
          <t>generado con ia</t>
        </is>
      </c>
      <c r="D1784" t="inlineStr">
        <is>
          <t>ia</t>
        </is>
      </c>
      <c r="E1784" t="inlineStr">
        <is>
          <t>ia</t>
        </is>
      </c>
      <c r="F1784" t="inlineStr">
        <is>
          <t>comm_aa9cb597_293</t>
        </is>
      </c>
      <c r="G1784" t="inlineStr">
        <is>
          <t>No hay un sistema transparente para que los usuarios sepamos cuÃ¡ndo nos corresponde recibir el prÃ³ximo cilindro de gas normado.</t>
        </is>
      </c>
      <c r="I1784" t="inlineStr">
        <is>
          <t>2025-04-06 21:33:19</t>
        </is>
      </c>
    </row>
    <row r="1785">
      <c r="A1785" t="inlineStr">
        <is>
          <t>aa9cb597</t>
        </is>
      </c>
      <c r="B1785" t="inlineStr">
        <is>
          <t>2025-04-03 14:30:00</t>
        </is>
      </c>
      <c r="C1785" t="inlineStr">
        <is>
          <t>generado con ia</t>
        </is>
      </c>
      <c r="D1785" t="inlineStr">
        <is>
          <t>ia</t>
        </is>
      </c>
      <c r="E1785" t="inlineStr">
        <is>
          <t>ia</t>
        </is>
      </c>
      <c r="F1785" t="inlineStr">
        <is>
          <t>comm_aa9cb597_294</t>
        </is>
      </c>
      <c r="G1785" t="inlineStr">
        <is>
          <t>Denuncio el posible desvÃ­o de gas destinado a la poblaciÃ³n hacia otros sectores sin informaciÃ³n pÃºblica.</t>
        </is>
      </c>
      <c r="I1785" t="inlineStr">
        <is>
          <t>2025-04-06 21:33:19</t>
        </is>
      </c>
    </row>
    <row r="1786">
      <c r="A1786" t="inlineStr">
        <is>
          <t>aa9cb597</t>
        </is>
      </c>
      <c r="B1786" t="inlineStr">
        <is>
          <t>2025-04-03 14:30:00</t>
        </is>
      </c>
      <c r="C1786" t="inlineStr">
        <is>
          <t>generado con ia</t>
        </is>
      </c>
      <c r="D1786" t="inlineStr">
        <is>
          <t>ia</t>
        </is>
      </c>
      <c r="E1786" t="inlineStr">
        <is>
          <t>ia</t>
        </is>
      </c>
      <c r="F1786" t="inlineStr">
        <is>
          <t>comm_aa9cb597_295</t>
        </is>
      </c>
      <c r="G1786" t="inlineStr">
        <is>
          <t>No existen canales efectivos y con respuesta para denunciar irregularidades en la venta o distribuciÃ³n del gas.</t>
        </is>
      </c>
      <c r="I1786" t="inlineStr">
        <is>
          <t>2025-04-06 21:33:19</t>
        </is>
      </c>
    </row>
    <row r="1787">
      <c r="A1787" t="inlineStr">
        <is>
          <t>aa9cb597</t>
        </is>
      </c>
      <c r="B1787" t="inlineStr">
        <is>
          <t>2025-04-03 14:30:00</t>
        </is>
      </c>
      <c r="C1787" t="inlineStr">
        <is>
          <t>generado con ia</t>
        </is>
      </c>
      <c r="D1787" t="inlineStr">
        <is>
          <t>ia</t>
        </is>
      </c>
      <c r="E1787" t="inlineStr">
        <is>
          <t>ia</t>
        </is>
      </c>
      <c r="F1787" t="inlineStr">
        <is>
          <t>comm_aa9cb597_296</t>
        </is>
      </c>
      <c r="G1787" t="inlineStr">
        <is>
          <t>Los precios del gas liberado varÃ­an sin una tabla oficial publicada y accesible, permitiendo cobros arbitrarios.</t>
        </is>
      </c>
      <c r="I1787" t="inlineStr">
        <is>
          <t>2025-04-06 21:33:19</t>
        </is>
      </c>
    </row>
    <row r="1788">
      <c r="A1788" t="inlineStr">
        <is>
          <t>aa9cb597</t>
        </is>
      </c>
      <c r="B1788" t="inlineStr">
        <is>
          <t>2025-04-03 14:30:00</t>
        </is>
      </c>
      <c r="C1788" t="inlineStr">
        <is>
          <t>generado con ia</t>
        </is>
      </c>
      <c r="D1788" t="inlineStr">
        <is>
          <t>ia</t>
        </is>
      </c>
      <c r="E1788" t="inlineStr">
        <is>
          <t>ia</t>
        </is>
      </c>
      <c r="F1788" t="inlineStr">
        <is>
          <t>comm_aa9cb597_297</t>
        </is>
      </c>
      <c r="G1788" t="inlineStr">
        <is>
          <t>Mi solicitud de reparaciÃ³n por derrumbe parcial lleva aÃ±os sin respuesta de Vivienda, incumpliendo todos los procedimientos.</t>
        </is>
      </c>
      <c r="I1788" t="inlineStr">
        <is>
          <t>2025-04-06 21:33:19</t>
        </is>
      </c>
    </row>
    <row r="1789">
      <c r="A1789" t="inlineStr">
        <is>
          <t>aa9cb597</t>
        </is>
      </c>
      <c r="B1789" t="inlineStr">
        <is>
          <t>2025-04-03 14:30:00</t>
        </is>
      </c>
      <c r="C1789" t="inlineStr">
        <is>
          <t>generado con ia</t>
        </is>
      </c>
      <c r="D1789" t="inlineStr">
        <is>
          <t>ia</t>
        </is>
      </c>
      <c r="E1789" t="inlineStr">
        <is>
          <t>ia</t>
        </is>
      </c>
      <c r="F1789" t="inlineStr">
        <is>
          <t>comm_aa9cb597_298</t>
        </is>
      </c>
      <c r="G1789" t="inlineStr">
        <is>
          <t>La asignaciÃ³n de viviendas y subsidios por parte de Vivienda carece de criterios transparentes y pÃºblicos.</t>
        </is>
      </c>
      <c r="I1789" t="inlineStr">
        <is>
          <t>2025-04-06 21:33:19</t>
        </is>
      </c>
    </row>
    <row r="1790">
      <c r="A1790" t="inlineStr">
        <is>
          <t>aa9cb597</t>
        </is>
      </c>
      <c r="B1790" t="inlineStr">
        <is>
          <t>2025-04-03 14:30:00</t>
        </is>
      </c>
      <c r="C1790" t="inlineStr">
        <is>
          <t>generado con ia</t>
        </is>
      </c>
      <c r="D1790" t="inlineStr">
        <is>
          <t>ia</t>
        </is>
      </c>
      <c r="E1790" t="inlineStr">
        <is>
          <t>ia</t>
        </is>
      </c>
      <c r="F1790" t="inlineStr">
        <is>
          <t>comm_aa9cb597_299</t>
        </is>
      </c>
      <c r="G1790" t="inlineStr">
        <is>
          <t>Los trÃ¡mites para permisos de construcciÃ³n o legalizaciÃ³n de propiedades en Vivienda demoran aÃ±os sin justificaciÃ³n.</t>
        </is>
      </c>
      <c r="I1790" t="inlineStr">
        <is>
          <t>2025-04-06 21:33:19</t>
        </is>
      </c>
    </row>
    <row r="1791">
      <c r="A1791" t="inlineStr">
        <is>
          <t>aa9cb597</t>
        </is>
      </c>
      <c r="B1791" t="inlineStr">
        <is>
          <t>2025-04-03 14:30:00</t>
        </is>
      </c>
      <c r="C1791" t="inlineStr">
        <is>
          <t>generado con ia</t>
        </is>
      </c>
      <c r="D1791" t="inlineStr">
        <is>
          <t>ia</t>
        </is>
      </c>
      <c r="E1791" t="inlineStr">
        <is>
          <t>ia</t>
        </is>
      </c>
      <c r="F1791" t="inlineStr">
        <is>
          <t>comm_aa9cb597_300</t>
        </is>
      </c>
      <c r="G1791" t="inlineStr">
        <is>
          <t>Vivienda incumple al no informar a los afectados sobre el estado real de los planes de rehabilitaciÃ³n de edificios.</t>
        </is>
      </c>
      <c r="I1791" t="inlineStr">
        <is>
          <t>2025-04-06 21:33:19</t>
        </is>
      </c>
    </row>
    <row r="1792">
      <c r="A1792" t="inlineStr">
        <is>
          <t>aa9cb597</t>
        </is>
      </c>
      <c r="B1792" t="inlineStr">
        <is>
          <t>2025-04-03 14:30:00</t>
        </is>
      </c>
      <c r="C1792" t="inlineStr">
        <is>
          <t>generado con ia</t>
        </is>
      </c>
      <c r="D1792" t="inlineStr">
        <is>
          <t>ia</t>
        </is>
      </c>
      <c r="E1792" t="inlineStr">
        <is>
          <t>ia</t>
        </is>
      </c>
      <c r="F1792" t="inlineStr">
        <is>
          <t>comm_aa9cb597_301</t>
        </is>
      </c>
      <c r="G1792" t="inlineStr">
        <is>
          <t>Denuncio la entrega de materiales de construcciÃ³n de mala calidad e incompletos para los subsidios aprobados por Vivienda.</t>
        </is>
      </c>
      <c r="I1792" t="inlineStr">
        <is>
          <t>2025-04-06 21:33:19</t>
        </is>
      </c>
    </row>
    <row r="1793">
      <c r="A1793" t="inlineStr">
        <is>
          <t>aa9cb597</t>
        </is>
      </c>
      <c r="B1793" t="inlineStr">
        <is>
          <t>2025-04-03 14:30:00</t>
        </is>
      </c>
      <c r="C1793" t="inlineStr">
        <is>
          <t>generado con ia</t>
        </is>
      </c>
      <c r="D1793" t="inlineStr">
        <is>
          <t>ia</t>
        </is>
      </c>
      <c r="E1793" t="inlineStr">
        <is>
          <t>ia</t>
        </is>
      </c>
      <c r="F1793" t="inlineStr">
        <is>
          <t>comm_aa9cb597_302</t>
        </is>
      </c>
      <c r="G1793" t="inlineStr">
        <is>
          <t>Existen denuncias sobre funcionarios de Vivienda que solicitan pagos extraoficiales ('por la izquierda') para agilizar trÃ¡mites.</t>
        </is>
      </c>
      <c r="I1793" t="inlineStr">
        <is>
          <t>2025-04-06 21:33:19</t>
        </is>
      </c>
    </row>
    <row r="1794">
      <c r="A1794" t="inlineStr">
        <is>
          <t>aa9cb597</t>
        </is>
      </c>
      <c r="B1794" t="inlineStr">
        <is>
          <t>2025-04-03 14:30:00</t>
        </is>
      </c>
      <c r="C1794" t="inlineStr">
        <is>
          <t>generado con ia</t>
        </is>
      </c>
      <c r="D1794" t="inlineStr">
        <is>
          <t>ia</t>
        </is>
      </c>
      <c r="E1794" t="inlineStr">
        <is>
          <t>ia</t>
        </is>
      </c>
      <c r="F1794" t="inlineStr">
        <is>
          <t>comm_aa9cb597_303</t>
        </is>
      </c>
      <c r="G1794" t="inlineStr">
        <is>
          <t>Falta informaciÃ³n pÃºblica y actualizada sobre el fondo habitacional disponible y los planes reales de construcciÃ³n.</t>
        </is>
      </c>
      <c r="I1794" t="inlineStr">
        <is>
          <t>2025-04-06 21:33:19</t>
        </is>
      </c>
    </row>
    <row r="1795">
      <c r="A1795" t="inlineStr">
        <is>
          <t>aa9cb597</t>
        </is>
      </c>
      <c r="B1795" t="inlineStr">
        <is>
          <t>2025-04-03 14:30:00</t>
        </is>
      </c>
      <c r="C1795" t="inlineStr">
        <is>
          <t>generado con ia</t>
        </is>
      </c>
      <c r="D1795" t="inlineStr">
        <is>
          <t>ia</t>
        </is>
      </c>
      <c r="E1795" t="inlineStr">
        <is>
          <t>ia</t>
        </is>
      </c>
      <c r="F1795" t="inlineStr">
        <is>
          <t>comm_aa9cb597_304</t>
        </is>
      </c>
      <c r="G1795" t="inlineStr">
        <is>
          <t>Vivienda ignora las denuncias sobre construcciones ilegales que afectan gravemente a propiedades colindantes.</t>
        </is>
      </c>
      <c r="I1795" t="inlineStr">
        <is>
          <t>2025-04-06 21:33:19</t>
        </is>
      </c>
    </row>
    <row r="1796">
      <c r="A1796" t="inlineStr">
        <is>
          <t>aa9cb597</t>
        </is>
      </c>
      <c r="B1796" t="inlineStr">
        <is>
          <t>2025-04-03 14:30:00</t>
        </is>
      </c>
      <c r="C1796" t="inlineStr">
        <is>
          <t>generado con ia</t>
        </is>
      </c>
      <c r="D1796" t="inlineStr">
        <is>
          <t>ia</t>
        </is>
      </c>
      <c r="E1796" t="inlineStr">
        <is>
          <t>ia</t>
        </is>
      </c>
      <c r="F1796" t="inlineStr">
        <is>
          <t>comm_aa9cb597_305</t>
        </is>
      </c>
      <c r="G1796" t="inlineStr">
        <is>
          <t>No se informa sobre las medidas tomadas o plazos para intervenir en edificios declarados en peligro de derrumbe inminente.</t>
        </is>
      </c>
      <c r="I1796" t="inlineStr">
        <is>
          <t>2025-04-06 21:33:19</t>
        </is>
      </c>
    </row>
    <row r="1797">
      <c r="A1797" t="inlineStr">
        <is>
          <t>aa9cb597</t>
        </is>
      </c>
      <c r="B1797" t="inlineStr">
        <is>
          <t>2025-04-03 14:30:00</t>
        </is>
      </c>
      <c r="C1797" t="inlineStr">
        <is>
          <t>generado con ia</t>
        </is>
      </c>
      <c r="D1797" t="inlineStr">
        <is>
          <t>ia</t>
        </is>
      </c>
      <c r="E1797" t="inlineStr">
        <is>
          <t>ia</t>
        </is>
      </c>
      <c r="F1797" t="inlineStr">
        <is>
          <t>comm_aa9cb597_306</t>
        </is>
      </c>
      <c r="G1797" t="inlineStr">
        <is>
          <t>Denuncio la inexistencia de un mecanismo claro y justo para apelar decisiones sobre asignaciÃ³n de viviendas o subsidios.</t>
        </is>
      </c>
      <c r="I1797" t="inlineStr">
        <is>
          <t>2025-04-06 21:33:19</t>
        </is>
      </c>
    </row>
    <row r="1798">
      <c r="A1798" t="inlineStr">
        <is>
          <t>aa9cb597</t>
        </is>
      </c>
      <c r="B1798" t="inlineStr">
        <is>
          <t>2025-04-03 14:30:00</t>
        </is>
      </c>
      <c r="C1798" t="inlineStr">
        <is>
          <t>generado con ia</t>
        </is>
      </c>
      <c r="D1798" t="inlineStr">
        <is>
          <t>ia</t>
        </is>
      </c>
      <c r="E1798" t="inlineStr">
        <is>
          <t>ia</t>
        </is>
      </c>
      <c r="F1798" t="inlineStr">
        <is>
          <t>comm_aa9cb597_307</t>
        </is>
      </c>
      <c r="G1798" t="inlineStr">
        <is>
          <t>Este mes el arroz de la bodega llegÃ³ incompleto y el bodeguero no dio explicaciÃ³n oficial ni soluciÃ³n.</t>
        </is>
      </c>
      <c r="I1798" t="inlineStr">
        <is>
          <t>2025-04-06 21:33:19</t>
        </is>
      </c>
    </row>
    <row r="1799">
      <c r="A1799" t="inlineStr">
        <is>
          <t>aa9cb597</t>
        </is>
      </c>
      <c r="B1799" t="inlineStr">
        <is>
          <t>2025-04-03 14:30:00</t>
        </is>
      </c>
      <c r="C1799" t="inlineStr">
        <is>
          <t>generado con ia</t>
        </is>
      </c>
      <c r="D1799" t="inlineStr">
        <is>
          <t>ia</t>
        </is>
      </c>
      <c r="E1799" t="inlineStr">
        <is>
          <t>ia</t>
        </is>
      </c>
      <c r="F1799" t="inlineStr">
        <is>
          <t>comm_aa9cb597_308</t>
        </is>
      </c>
      <c r="G1799" t="inlineStr">
        <is>
          <t>La calidad del azÃºcar normada ha disminuido drÃ¡sticamente y Comercio no informa la causa ni toma medidas.</t>
        </is>
      </c>
      <c r="I1799" t="inlineStr">
        <is>
          <t>2025-04-06 21:33:19</t>
        </is>
      </c>
    </row>
    <row r="1800">
      <c r="A1800" t="inlineStr">
        <is>
          <t>aa9cb597</t>
        </is>
      </c>
      <c r="B1800" t="inlineStr">
        <is>
          <t>2025-04-03 14:30:00</t>
        </is>
      </c>
      <c r="C1800" t="inlineStr">
        <is>
          <t>generado con ia</t>
        </is>
      </c>
      <c r="D1800" t="inlineStr">
        <is>
          <t>ia</t>
        </is>
      </c>
      <c r="E1800" t="inlineStr">
        <is>
          <t>ia</t>
        </is>
      </c>
      <c r="F1800" t="inlineStr">
        <is>
          <t>comm_aa9cb597_309</t>
        </is>
      </c>
      <c r="G1800" t="inlineStr">
        <is>
          <t>Los productos de la canasta bÃ¡sica llegan sistemÃ¡ticamente con dÃ­as o semanas de retraso. Â¡Es un incumplimiento constante!</t>
        </is>
      </c>
      <c r="I1800" t="inlineStr">
        <is>
          <t>2025-04-06 21:33:19</t>
        </is>
      </c>
    </row>
    <row r="1801">
      <c r="A1801" t="inlineStr">
        <is>
          <t>aa9cb597</t>
        </is>
      </c>
      <c r="B1801" t="inlineStr">
        <is>
          <t>2025-04-03 14:30:00</t>
        </is>
      </c>
      <c r="C1801" t="inlineStr">
        <is>
          <t>generado con ia</t>
        </is>
      </c>
      <c r="D1801" t="inlineStr">
        <is>
          <t>ia</t>
        </is>
      </c>
      <c r="E1801" t="inlineStr">
        <is>
          <t>ia</t>
        </is>
      </c>
      <c r="F1801" t="inlineStr">
        <is>
          <t>comm_aa9cb597_310</t>
        </is>
      </c>
      <c r="G1801" t="inlineStr">
        <is>
          <t>Denuncio que el pesaje de los productos en mi bodega es frecuentemente inexacto, siempre en perjuicio del consumidor.</t>
        </is>
      </c>
      <c r="I1801" t="inlineStr">
        <is>
          <t>2025-04-06 21:33:19</t>
        </is>
      </c>
    </row>
    <row r="1802">
      <c r="A1802" t="inlineStr">
        <is>
          <t>aa9cb597</t>
        </is>
      </c>
      <c r="B1802" t="inlineStr">
        <is>
          <t>2025-04-03 14:30:00</t>
        </is>
      </c>
      <c r="C1802" t="inlineStr">
        <is>
          <t>generado con ia</t>
        </is>
      </c>
      <c r="D1802" t="inlineStr">
        <is>
          <t>ia</t>
        </is>
      </c>
      <c r="E1802" t="inlineStr">
        <is>
          <t>ia</t>
        </is>
      </c>
      <c r="F1802" t="inlineStr">
        <is>
          <t>comm_aa9cb597_311</t>
        </is>
      </c>
      <c r="G1802" t="inlineStr">
        <is>
          <t>Productos anunciados oficialmente para la canasta familiar normada luego nunca llegan a distribuirse en las bodegas.</t>
        </is>
      </c>
      <c r="I1802" t="inlineStr">
        <is>
          <t>2025-04-06 21:33:19</t>
        </is>
      </c>
    </row>
    <row r="1803">
      <c r="A1803" t="inlineStr">
        <is>
          <t>aa9cb597</t>
        </is>
      </c>
      <c r="B1803" t="inlineStr">
        <is>
          <t>2025-04-03 14:30:00</t>
        </is>
      </c>
      <c r="C1803" t="inlineStr">
        <is>
          <t>generado con ia</t>
        </is>
      </c>
      <c r="D1803" t="inlineStr">
        <is>
          <t>ia</t>
        </is>
      </c>
      <c r="E1803" t="inlineStr">
        <is>
          <t>ia</t>
        </is>
      </c>
      <c r="F1803" t="inlineStr">
        <is>
          <t>comm_aa9cb597_312</t>
        </is>
      </c>
      <c r="G1803" t="inlineStr">
        <is>
          <t>Es un hecho conocido que algunos bodegueros 'guardan' productos normados para venderlos ilegalmente 'por fuera'.</t>
        </is>
      </c>
      <c r="I1803" t="inlineStr">
        <is>
          <t>2025-04-06 21:33:19</t>
        </is>
      </c>
    </row>
    <row r="1804">
      <c r="A1804" t="inlineStr">
        <is>
          <t>aa9cb597</t>
        </is>
      </c>
      <c r="B1804" t="inlineStr">
        <is>
          <t>2025-04-03 14:30:00</t>
        </is>
      </c>
      <c r="C1804" t="inlineStr">
        <is>
          <t>generado con ia</t>
        </is>
      </c>
      <c r="D1804" t="inlineStr">
        <is>
          <t>ia</t>
        </is>
      </c>
      <c r="E1804" t="inlineStr">
        <is>
          <t>ia</t>
        </is>
      </c>
      <c r="F1804" t="inlineStr">
        <is>
          <t>comm_aa9cb597_313</t>
        </is>
      </c>
      <c r="G1804" t="inlineStr">
        <is>
          <t>Falta informaciÃ³n clara y oportuna sobre los productos sustitutos cuando falta alguno de los normados en la bodega.</t>
        </is>
      </c>
      <c r="I1804" t="inlineStr">
        <is>
          <t>2025-04-06 21:33:19</t>
        </is>
      </c>
    </row>
    <row r="1805">
      <c r="A1805" t="inlineStr">
        <is>
          <t>aa9cb597</t>
        </is>
      </c>
      <c r="B1805" t="inlineStr">
        <is>
          <t>2025-04-03 14:30:00</t>
        </is>
      </c>
      <c r="C1805" t="inlineStr">
        <is>
          <t>generado con ia</t>
        </is>
      </c>
      <c r="D1805" t="inlineStr">
        <is>
          <t>ia</t>
        </is>
      </c>
      <c r="E1805" t="inlineStr">
        <is>
          <t>ia</t>
        </is>
      </c>
      <c r="F1805" t="inlineStr">
        <is>
          <t>comm_aa9cb597_314</t>
        </is>
      </c>
      <c r="G1805" t="inlineStr">
        <is>
          <t>Hay sospechas fundadas del desvÃ­o de productos destinados a la venta normada hacia otros mercados.</t>
        </is>
      </c>
      <c r="I1805" t="inlineStr">
        <is>
          <t>2025-04-06 21:33:19</t>
        </is>
      </c>
    </row>
    <row r="1806">
      <c r="A1806" t="inlineStr">
        <is>
          <t>aa9cb597</t>
        </is>
      </c>
      <c r="B1806" t="inlineStr">
        <is>
          <t>2025-04-03 14:30:00</t>
        </is>
      </c>
      <c r="C1806" t="inlineStr">
        <is>
          <t>generado con ia</t>
        </is>
      </c>
      <c r="D1806" t="inlineStr">
        <is>
          <t>ia</t>
        </is>
      </c>
      <c r="E1806" t="inlineStr">
        <is>
          <t>ia</t>
        </is>
      </c>
      <c r="F1806" t="inlineStr">
        <is>
          <t>comm_aa9cb597_315</t>
        </is>
      </c>
      <c r="G1806" t="inlineStr">
        <is>
          <t>Urge implementar controles mÃ¡s estrictos e informaciÃ³n pÃºblica sobre la distribuciÃ³n real de los alimentos normados.</t>
        </is>
      </c>
      <c r="I1806" t="inlineStr">
        <is>
          <t>2025-04-06 21:33:19</t>
        </is>
      </c>
    </row>
    <row r="1807">
      <c r="A1807" t="inlineStr">
        <is>
          <t>aa9cb597</t>
        </is>
      </c>
      <c r="B1807" t="inlineStr">
        <is>
          <t>2025-04-03 14:30:00</t>
        </is>
      </c>
      <c r="C1807" t="inlineStr">
        <is>
          <t>generado con ia</t>
        </is>
      </c>
      <c r="D1807" t="inlineStr">
        <is>
          <t>ia</t>
        </is>
      </c>
      <c r="E1807" t="inlineStr">
        <is>
          <t>ia</t>
        </is>
      </c>
      <c r="F1807" t="inlineStr">
        <is>
          <t>comm_aa9cb597_316</t>
        </is>
      </c>
      <c r="G1807" t="inlineStr">
        <is>
          <t>No existe un canal efectivo para denunciar el maltrato, el robo en el peso o las irregularidades en las bodegas y que se tomen medidas.</t>
        </is>
      </c>
      <c r="I1807" t="inlineStr">
        <is>
          <t>2025-04-06 21:33:19</t>
        </is>
      </c>
    </row>
    <row r="1808">
      <c r="A1808" t="inlineStr">
        <is>
          <t>aa9cb597</t>
        </is>
      </c>
      <c r="B1808" t="inlineStr">
        <is>
          <t>2025-04-03 14:30:00</t>
        </is>
      </c>
      <c r="C1808" t="inlineStr">
        <is>
          <t>generado con ia</t>
        </is>
      </c>
      <c r="D1808" t="inlineStr">
        <is>
          <t>ia</t>
        </is>
      </c>
      <c r="E1808" t="inlineStr">
        <is>
          <t>ia</t>
        </is>
      </c>
      <c r="F1808" t="inlineStr">
        <is>
          <t>comm_aa9cb597_317</t>
        </is>
      </c>
      <c r="G1808" t="inlineStr">
        <is>
          <t>Me cancelaron una cita con especialista sin previo aviso y sin darme una nueva fecha. Â¡Falta de respeto e incumplimiento!</t>
        </is>
      </c>
      <c r="I1808" t="inlineStr">
        <is>
          <t>2025-04-06 21:33:19</t>
        </is>
      </c>
    </row>
    <row r="1809">
      <c r="A1809" t="inlineStr">
        <is>
          <t>aa9cb597</t>
        </is>
      </c>
      <c r="B1809" t="inlineStr">
        <is>
          <t>2025-04-03 14:30:00</t>
        </is>
      </c>
      <c r="C1809" t="inlineStr">
        <is>
          <t>generado con ia</t>
        </is>
      </c>
      <c r="D1809" t="inlineStr">
        <is>
          <t>ia</t>
        </is>
      </c>
      <c r="E1809" t="inlineStr">
        <is>
          <t>ia</t>
        </is>
      </c>
      <c r="F1809" t="inlineStr">
        <is>
          <t>comm_aa9cb597_318</t>
        </is>
      </c>
      <c r="G1809" t="inlineStr">
        <is>
          <t>Denuncio la grave escasez de medicamentos bÃ¡sicos en las farmacias sin informaciÃ³n oficial sobre alternativas o cuÃ¡ndo llegarÃ¡n.</t>
        </is>
      </c>
      <c r="I1809" t="inlineStr">
        <is>
          <t>2025-04-06 21:33:19</t>
        </is>
      </c>
    </row>
    <row r="1810">
      <c r="A1810" t="inlineStr">
        <is>
          <t>aa9cb597</t>
        </is>
      </c>
      <c r="B1810" t="inlineStr">
        <is>
          <t>2025-04-03 14:30:00</t>
        </is>
      </c>
      <c r="C1810" t="inlineStr">
        <is>
          <t>generado con ia</t>
        </is>
      </c>
      <c r="D1810" t="inlineStr">
        <is>
          <t>ia</t>
        </is>
      </c>
      <c r="E1810" t="inlineStr">
        <is>
          <t>ia</t>
        </is>
      </c>
      <c r="F1810" t="inlineStr">
        <is>
          <t>comm_aa9cb597_319</t>
        </is>
      </c>
      <c r="G1810" t="inlineStr">
        <is>
          <t>Los resultados de anÃ¡lisis clÃ­nicos importantes demoran semanas mÃ¡s de lo prometido, retrasando diagnÃ³sticos y tratamientos.</t>
        </is>
      </c>
      <c r="I1810" t="inlineStr">
        <is>
          <t>2025-04-06 21:33:19</t>
        </is>
      </c>
    </row>
    <row r="1811">
      <c r="A1811" t="inlineStr">
        <is>
          <t>aa9cb597</t>
        </is>
      </c>
      <c r="B1811" t="inlineStr">
        <is>
          <t>2025-04-03 14:30:00</t>
        </is>
      </c>
      <c r="C1811" t="inlineStr">
        <is>
          <t>generado con ia</t>
        </is>
      </c>
      <c r="D1811" t="inlineStr">
        <is>
          <t>ia</t>
        </is>
      </c>
      <c r="E1811" t="inlineStr">
        <is>
          <t>ia</t>
        </is>
      </c>
      <c r="F1811" t="inlineStr">
        <is>
          <t>comm_aa9cb597_320</t>
        </is>
      </c>
      <c r="G1811" t="inlineStr">
        <is>
          <t>La falta de higiene en Ã¡reas de hospitales pÃºblicos es evidente y constituye un incumplimiento grave de las normas sanitarias.</t>
        </is>
      </c>
      <c r="I1811" t="inlineStr">
        <is>
          <t>2025-04-06 21:33:19</t>
        </is>
      </c>
    </row>
    <row r="1812">
      <c r="A1812" t="inlineStr">
        <is>
          <t>aa9cb597</t>
        </is>
      </c>
      <c r="B1812" t="inlineStr">
        <is>
          <t>2025-04-03 14:30:00</t>
        </is>
      </c>
      <c r="C1812" t="inlineStr">
        <is>
          <t>generado con ia</t>
        </is>
      </c>
      <c r="D1812" t="inlineStr">
        <is>
          <t>ia</t>
        </is>
      </c>
      <c r="E1812" t="inlineStr">
        <is>
          <t>ia</t>
        </is>
      </c>
      <c r="F1812" t="inlineStr">
        <is>
          <t>comm_aa9cb597_321</t>
        </is>
      </c>
      <c r="G1812" t="inlineStr">
        <is>
          <t>Es inaceptable la falta de insumos bÃ¡sicos como guantes o jeringuillas en consultorios mÃ©dicos y hospitales.</t>
        </is>
      </c>
      <c r="I1812" t="inlineStr">
        <is>
          <t>2025-04-06 21:33:19</t>
        </is>
      </c>
    </row>
    <row r="1813">
      <c r="A1813" t="inlineStr">
        <is>
          <t>aa9cb597</t>
        </is>
      </c>
      <c r="B1813" t="inlineStr">
        <is>
          <t>2025-04-03 14:30:00</t>
        </is>
      </c>
      <c r="C1813" t="inlineStr">
        <is>
          <t>generado con ia</t>
        </is>
      </c>
      <c r="D1813" t="inlineStr">
        <is>
          <t>ia</t>
        </is>
      </c>
      <c r="E1813" t="inlineStr">
        <is>
          <t>ia</t>
        </is>
      </c>
      <c r="F1813" t="inlineStr">
        <is>
          <t>comm_aa9cb597_322</t>
        </is>
      </c>
      <c r="G1813" t="inlineStr">
        <is>
          <t>Denuncio la prÃ¡ctica de algunos mÃ©dicos que condicionan la atenciÃ³n o agilizaciÃ³n de turnos a 'regalos' o pagos.</t>
        </is>
      </c>
      <c r="I1813" t="inlineStr">
        <is>
          <t>2025-04-06 21:33:19</t>
        </is>
      </c>
    </row>
    <row r="1814">
      <c r="A1814" t="inlineStr">
        <is>
          <t>aa9cb597</t>
        </is>
      </c>
      <c r="B1814" t="inlineStr">
        <is>
          <t>2025-04-03 14:30:00</t>
        </is>
      </c>
      <c r="C1814" t="inlineStr">
        <is>
          <t>generado con ia</t>
        </is>
      </c>
      <c r="D1814" t="inlineStr">
        <is>
          <t>ia</t>
        </is>
      </c>
      <c r="E1814" t="inlineStr">
        <is>
          <t>ia</t>
        </is>
      </c>
      <c r="F1814" t="inlineStr">
        <is>
          <t>comm_aa9cb597_323</t>
        </is>
      </c>
      <c r="G1814" t="inlineStr">
        <is>
          <t>Falta informaciÃ³n clara a los pacientes sobre los protocolos a seguir, sus derechos y opciones dentro del sistema de salud.</t>
        </is>
      </c>
      <c r="I1814" t="inlineStr">
        <is>
          <t>2025-04-06 21:33:19</t>
        </is>
      </c>
    </row>
    <row r="1815">
      <c r="A1815" t="inlineStr">
        <is>
          <t>aa9cb597</t>
        </is>
      </c>
      <c r="B1815" t="inlineStr">
        <is>
          <t>2025-04-03 14:30:00</t>
        </is>
      </c>
      <c r="C1815" t="inlineStr">
        <is>
          <t>generado con ia</t>
        </is>
      </c>
      <c r="D1815" t="inlineStr">
        <is>
          <t>ia</t>
        </is>
      </c>
      <c r="E1815" t="inlineStr">
        <is>
          <t>ia</t>
        </is>
      </c>
      <c r="F1815" t="inlineStr">
        <is>
          <t>comm_aa9cb597_324</t>
        </is>
      </c>
      <c r="G1815" t="inlineStr">
        <is>
          <t>Las largas esperas y el hacinamiento en las salas de urgencia de los hospitales demuestran una mala gestiÃ³n y falta de recursos.</t>
        </is>
      </c>
      <c r="I1815" t="inlineStr">
        <is>
          <t>2025-04-06 21:33:19</t>
        </is>
      </c>
    </row>
    <row r="1816">
      <c r="A1816" t="inlineStr">
        <is>
          <t>aa9cb597</t>
        </is>
      </c>
      <c r="B1816" t="inlineStr">
        <is>
          <t>2025-04-03 14:30:00</t>
        </is>
      </c>
      <c r="C1816" t="inlineStr">
        <is>
          <t>generado con ia</t>
        </is>
      </c>
      <c r="D1816" t="inlineStr">
        <is>
          <t>ia</t>
        </is>
      </c>
      <c r="E1816" t="inlineStr">
        <is>
          <t>ia</t>
        </is>
      </c>
      <c r="F1816" t="inlineStr">
        <is>
          <t>comm_aa9cb597_325</t>
        </is>
      </c>
      <c r="G1816" t="inlineStr">
        <is>
          <t>El MINSAP no informa sobre el estado de equipos mÃ©dicos importantes que llevan meses fuera de servicio, afectando la atenciÃ³n.</t>
        </is>
      </c>
      <c r="I1816" t="inlineStr">
        <is>
          <t>2025-04-06 21:33:19</t>
        </is>
      </c>
    </row>
    <row r="1817">
      <c r="A1817" t="inlineStr">
        <is>
          <t>aa9cb597</t>
        </is>
      </c>
      <c r="B1817" t="inlineStr">
        <is>
          <t>2025-04-03 14:30:00</t>
        </is>
      </c>
      <c r="C1817" t="inlineStr">
        <is>
          <t>generado con ia</t>
        </is>
      </c>
      <c r="D1817" t="inlineStr">
        <is>
          <t>ia</t>
        </is>
      </c>
      <c r="E1817" t="inlineStr">
        <is>
          <t>ia</t>
        </is>
      </c>
      <c r="F1817" t="inlineStr">
        <is>
          <t>comm_aa9cb597_326</t>
        </is>
      </c>
      <c r="G1817" t="inlineStr">
        <is>
          <t>Las ambulancias tardan tiempos excesivos en llegar ante emergencias reportadas, poniendo vidas en riesgo.</t>
        </is>
      </c>
      <c r="I1817" t="inlineStr">
        <is>
          <t>2025-04-06 21:33:19</t>
        </is>
      </c>
    </row>
    <row r="1818">
      <c r="A1818" t="inlineStr">
        <is>
          <t>aa9cb597</t>
        </is>
      </c>
      <c r="B1818" t="inlineStr">
        <is>
          <t>2025-04-03 14:30:00</t>
        </is>
      </c>
      <c r="C1818" t="inlineStr">
        <is>
          <t>generado con ia</t>
        </is>
      </c>
      <c r="D1818" t="inlineStr">
        <is>
          <t>ia</t>
        </is>
      </c>
      <c r="E1818" t="inlineStr">
        <is>
          <t>ia</t>
        </is>
      </c>
      <c r="F1818" t="inlineStr">
        <is>
          <t>comm_aa9cb597_327</t>
        </is>
      </c>
      <c r="G1818" t="inlineStr">
        <is>
          <t>Mi paquete internacional lleva meses retenido en Correos de Cuba sin notificaciÃ³n alguna sobre su estado o el motivo.</t>
        </is>
      </c>
      <c r="I1818" t="inlineStr">
        <is>
          <t>2025-04-06 21:33:19</t>
        </is>
      </c>
    </row>
    <row r="1819">
      <c r="A1819" t="inlineStr">
        <is>
          <t>aa9cb597</t>
        </is>
      </c>
      <c r="B1819" t="inlineStr">
        <is>
          <t>2025-04-03 14:30:00</t>
        </is>
      </c>
      <c r="C1819" t="inlineStr">
        <is>
          <t>generado con ia</t>
        </is>
      </c>
      <c r="D1819" t="inlineStr">
        <is>
          <t>ia</t>
        </is>
      </c>
      <c r="E1819" t="inlineStr">
        <is>
          <t>ia</t>
        </is>
      </c>
      <c r="F1819" t="inlineStr">
        <is>
          <t>comm_aa9cb597_328</t>
        </is>
      </c>
      <c r="G1819" t="inlineStr">
        <is>
          <t>Se estÃ¡n extraviando paquetes y correspondencia con demasiada frecuencia en Correos de Cuba y no hay respuesta ni soluciÃ³n.</t>
        </is>
      </c>
      <c r="I1819" t="inlineStr">
        <is>
          <t>2025-04-06 21:33:19</t>
        </is>
      </c>
    </row>
    <row r="1820">
      <c r="A1820" t="inlineStr">
        <is>
          <t>aa9cb597</t>
        </is>
      </c>
      <c r="B1820" t="inlineStr">
        <is>
          <t>2025-04-03 14:30:00</t>
        </is>
      </c>
      <c r="C1820" t="inlineStr">
        <is>
          <t>generado con ia</t>
        </is>
      </c>
      <c r="D1820" t="inlineStr">
        <is>
          <t>ia</t>
        </is>
      </c>
      <c r="E1820" t="inlineStr">
        <is>
          <t>ia</t>
        </is>
      </c>
      <c r="F1820" t="inlineStr">
        <is>
          <t>comm_aa9cb597_329</t>
        </is>
      </c>
      <c r="G1820" t="inlineStr">
        <is>
          <t>Correos de Cuba aumentÃ³ sus tarifas de envÃ­o nacional e internacional sin un aviso previo detallado y justificado.</t>
        </is>
      </c>
      <c r="I1820" t="inlineStr">
        <is>
          <t>2025-04-06 21:33:19</t>
        </is>
      </c>
    </row>
    <row r="1821">
      <c r="A1821" t="inlineStr">
        <is>
          <t>aa9cb597</t>
        </is>
      </c>
      <c r="B1821" t="inlineStr">
        <is>
          <t>2025-04-03 14:30:00</t>
        </is>
      </c>
      <c r="C1821" t="inlineStr">
        <is>
          <t>generado con ia</t>
        </is>
      </c>
      <c r="D1821" t="inlineStr">
        <is>
          <t>ia</t>
        </is>
      </c>
      <c r="E1821" t="inlineStr">
        <is>
          <t>ia</t>
        </is>
      </c>
      <c r="F1821" t="inlineStr">
        <is>
          <t>comm_aa9cb597_330</t>
        </is>
      </c>
      <c r="G1821" t="inlineStr">
        <is>
          <t>El servicio de seguimiento en lÃ­nea (rastreador) de Correos de Cuba no funciona o no se actualiza, es un incumplimiento.</t>
        </is>
      </c>
      <c r="I1821" t="inlineStr">
        <is>
          <t>2025-04-06 21:33:19</t>
        </is>
      </c>
    </row>
    <row r="1822">
      <c r="A1822" t="inlineStr">
        <is>
          <t>aa9cb597</t>
        </is>
      </c>
      <c r="B1822" t="inlineStr">
        <is>
          <t>2025-04-03 14:30:00</t>
        </is>
      </c>
      <c r="C1822" t="inlineStr">
        <is>
          <t>generado con ia</t>
        </is>
      </c>
      <c r="D1822" t="inlineStr">
        <is>
          <t>ia</t>
        </is>
      </c>
      <c r="E1822" t="inlineStr">
        <is>
          <t>ia</t>
        </is>
      </c>
      <c r="F1822" t="inlineStr">
        <is>
          <t>comm_aa9cb597_331</t>
        </is>
      </c>
      <c r="G1822" t="inlineStr">
        <is>
          <t>Los tiempos de entrega para envÃ­os dentro de Cuba por Correos son excesivamente largos e injustificados.</t>
        </is>
      </c>
      <c r="I1822" t="inlineStr">
        <is>
          <t>2025-04-06 21:33:19</t>
        </is>
      </c>
    </row>
    <row r="1823">
      <c r="A1823" t="inlineStr">
        <is>
          <t>aa9cb597</t>
        </is>
      </c>
      <c r="B1823" t="inlineStr">
        <is>
          <t>2025-04-03 14:30:00</t>
        </is>
      </c>
      <c r="C1823" t="inlineStr">
        <is>
          <t>generado con ia</t>
        </is>
      </c>
      <c r="D1823" t="inlineStr">
        <is>
          <t>ia</t>
        </is>
      </c>
      <c r="E1823" t="inlineStr">
        <is>
          <t>ia</t>
        </is>
      </c>
      <c r="F1823" t="inlineStr">
        <is>
          <t>comm_aa9cb597_332</t>
        </is>
      </c>
      <c r="G1823" t="inlineStr">
        <is>
          <t>Denuncio casos de empleados de Correos que abren o sustraen contenido de los paquetes impunemente.</t>
        </is>
      </c>
      <c r="I1823" t="inlineStr">
        <is>
          <t>2025-04-06 21:33:19</t>
        </is>
      </c>
    </row>
    <row r="1824">
      <c r="A1824" t="inlineStr">
        <is>
          <t>aa9cb597</t>
        </is>
      </c>
      <c r="B1824" t="inlineStr">
        <is>
          <t>2025-04-03 14:30:00</t>
        </is>
      </c>
      <c r="C1824" t="inlineStr">
        <is>
          <t>generado con ia</t>
        </is>
      </c>
      <c r="D1824" t="inlineStr">
        <is>
          <t>ia</t>
        </is>
      </c>
      <c r="E1824" t="inlineStr">
        <is>
          <t>ia</t>
        </is>
      </c>
      <c r="F1824" t="inlineStr">
        <is>
          <t>comm_aa9cb597_333</t>
        </is>
      </c>
      <c r="G1824" t="inlineStr">
        <is>
          <t>Correos de Cuba no informa adecuadamente sobre artÃ­culos prohibidos o regulaciones aduanales, causando problemas a los usuarios.</t>
        </is>
      </c>
      <c r="I1824" t="inlineStr">
        <is>
          <t>2025-04-06 21:33:19</t>
        </is>
      </c>
    </row>
    <row r="1825">
      <c r="A1825" t="inlineStr">
        <is>
          <t>aa9cb597</t>
        </is>
      </c>
      <c r="B1825" t="inlineStr">
        <is>
          <t>2025-04-03 14:30:00</t>
        </is>
      </c>
      <c r="C1825" t="inlineStr">
        <is>
          <t>generado con ia</t>
        </is>
      </c>
      <c r="D1825" t="inlineStr">
        <is>
          <t>ia</t>
        </is>
      </c>
      <c r="E1825" t="inlineStr">
        <is>
          <t>ia</t>
        </is>
      </c>
      <c r="F1825" t="inlineStr">
        <is>
          <t>comm_aa9cb597_334</t>
        </is>
      </c>
      <c r="G1825" t="inlineStr">
        <is>
          <t>La entrega de giros postales a travÃ©s de Correos demora semanas mÃ¡s de lo establecido oficialmente.</t>
        </is>
      </c>
      <c r="I1825" t="inlineStr">
        <is>
          <t>2025-04-06 21:33:19</t>
        </is>
      </c>
    </row>
    <row r="1826">
      <c r="A1826" t="inlineStr">
        <is>
          <t>aa9cb597</t>
        </is>
      </c>
      <c r="B1826" t="inlineStr">
        <is>
          <t>2025-04-03 14:30:00</t>
        </is>
      </c>
      <c r="C1826" t="inlineStr">
        <is>
          <t>generado con ia</t>
        </is>
      </c>
      <c r="D1826" t="inlineStr">
        <is>
          <t>ia</t>
        </is>
      </c>
      <c r="E1826" t="inlineStr">
        <is>
          <t>ia</t>
        </is>
      </c>
      <c r="F1826" t="inlineStr">
        <is>
          <t>comm_aa9cb597_335</t>
        </is>
      </c>
      <c r="G1826" t="inlineStr">
        <is>
          <t>Faltan mecanismos eficientes en Correos de Cuba para reclamar por paquetes daÃ±ados o perdidos y obtener compensaciÃ³n justa.</t>
        </is>
      </c>
      <c r="I1826" t="inlineStr">
        <is>
          <t>2025-04-06 21:33:19</t>
        </is>
      </c>
    </row>
    <row r="1827">
      <c r="A1827" t="inlineStr">
        <is>
          <t>aa9cb597</t>
        </is>
      </c>
      <c r="B1827" t="inlineStr">
        <is>
          <t>2025-04-03 14:30:00</t>
        </is>
      </c>
      <c r="C1827" t="inlineStr">
        <is>
          <t>generado con ia</t>
        </is>
      </c>
      <c r="D1827" t="inlineStr">
        <is>
          <t>ia</t>
        </is>
      </c>
      <c r="E1827" t="inlineStr">
        <is>
          <t>ia</t>
        </is>
      </c>
      <c r="F1827" t="inlineStr">
        <is>
          <t>comm_aa9cb597_336</t>
        </is>
      </c>
      <c r="G1827" t="inlineStr">
        <is>
          <t>Las oficinas de correo carecen de personal y condiciones adecuadas, lo que incumple con un servicio digno al pÃºblico.</t>
        </is>
      </c>
      <c r="I1827" t="inlineStr">
        <is>
          <t>2025-04-06 21:33:19</t>
        </is>
      </c>
    </row>
    <row r="1828">
      <c r="A1828" t="inlineStr">
        <is>
          <t>aa9cb597</t>
        </is>
      </c>
      <c r="B1828" t="inlineStr">
        <is>
          <t>2025-04-03 14:30:00</t>
        </is>
      </c>
      <c r="C1828" t="inlineStr">
        <is>
          <t>generado con ia</t>
        </is>
      </c>
      <c r="D1828" t="inlineStr">
        <is>
          <t>ia</t>
        </is>
      </c>
      <c r="E1828" t="inlineStr">
        <is>
          <t>ia</t>
        </is>
      </c>
      <c r="F1828" t="inlineStr">
        <is>
          <t>comm_aa9cb597_337</t>
        </is>
      </c>
      <c r="G1828" t="inlineStr">
        <is>
          <t>Estoy harto de la lentitud del Nauta Hogar, pago por un servicio que apenas funciona.</t>
        </is>
      </c>
      <c r="I1828" t="inlineStr">
        <is>
          <t>2025-04-06 21:33:19</t>
        </is>
      </c>
    </row>
    <row r="1829">
      <c r="A1829" t="inlineStr">
        <is>
          <t>aa9cb597</t>
        </is>
      </c>
      <c r="B1829" t="inlineStr">
        <is>
          <t>2025-04-03 14:30:00</t>
        </is>
      </c>
      <c r="C1829" t="inlineStr">
        <is>
          <t>generado con ia</t>
        </is>
      </c>
      <c r="D1829" t="inlineStr">
        <is>
          <t>ia</t>
        </is>
      </c>
      <c r="E1829" t="inlineStr">
        <is>
          <t>ia</t>
        </is>
      </c>
      <c r="F1829" t="inlineStr">
        <is>
          <t>comm_aa9cb597_338</t>
        </is>
      </c>
      <c r="G1829" t="inlineStr">
        <is>
          <t>La atenciÃ³n al cliente en la oficina comercial de ETECSA fue pÃ©sima, la empleada muy desagradable.</t>
        </is>
      </c>
      <c r="I1829" t="inlineStr">
        <is>
          <t>2025-04-06 21:33:19</t>
        </is>
      </c>
    </row>
    <row r="1830">
      <c r="A1830" t="inlineStr">
        <is>
          <t>aa9cb597</t>
        </is>
      </c>
      <c r="B1830" t="inlineStr">
        <is>
          <t>2025-04-03 14:30:00</t>
        </is>
      </c>
      <c r="C1830" t="inlineStr">
        <is>
          <t>generado con ia</t>
        </is>
      </c>
      <c r="D1830" t="inlineStr">
        <is>
          <t>ia</t>
        </is>
      </c>
      <c r="E1830" t="inlineStr">
        <is>
          <t>ia</t>
        </is>
      </c>
      <c r="F1830" t="inlineStr">
        <is>
          <t>comm_aa9cb597_339</t>
        </is>
      </c>
      <c r="G1830" t="inlineStr">
        <is>
          <t>QuÃ© manera de cortarse las llamadas con Cubacel Ãºltimamente, Â¡es desesperante!</t>
        </is>
      </c>
      <c r="I1830" t="inlineStr">
        <is>
          <t>2025-04-06 21:33:19</t>
        </is>
      </c>
    </row>
    <row r="1831">
      <c r="A1831" t="inlineStr">
        <is>
          <t>aa9cb597</t>
        </is>
      </c>
      <c r="B1831" t="inlineStr">
        <is>
          <t>2025-04-03 14:30:00</t>
        </is>
      </c>
      <c r="C1831" t="inlineStr">
        <is>
          <t>generado con ia</t>
        </is>
      </c>
      <c r="D1831" t="inlineStr">
        <is>
          <t>ia</t>
        </is>
      </c>
      <c r="E1831" t="inlineStr">
        <is>
          <t>ia</t>
        </is>
      </c>
      <c r="F1831" t="inlineStr">
        <is>
          <t>comm_aa9cb597_340</t>
        </is>
      </c>
      <c r="G1831" t="inlineStr">
        <is>
          <t>La conexiÃ³n de datos mÃ³viles es inestable y lentÃ­sima en mi zona, no vale lo que cuesta.</t>
        </is>
      </c>
      <c r="I1831" t="inlineStr">
        <is>
          <t>2025-04-06 21:33:19</t>
        </is>
      </c>
    </row>
    <row r="1832">
      <c r="A1832" t="inlineStr">
        <is>
          <t>aa9cb597</t>
        </is>
      </c>
      <c r="B1832" t="inlineStr">
        <is>
          <t>2025-04-03 14:30:00</t>
        </is>
      </c>
      <c r="C1832" t="inlineStr">
        <is>
          <t>generado con ia</t>
        </is>
      </c>
      <c r="D1832" t="inlineStr">
        <is>
          <t>ia</t>
        </is>
      </c>
      <c r="E1832" t="inlineStr">
        <is>
          <t>ia</t>
        </is>
      </c>
      <c r="F1832" t="inlineStr">
        <is>
          <t>comm_aa9cb597_341</t>
        </is>
      </c>
      <c r="G1832" t="inlineStr">
        <is>
          <t>Me cobraron la factura del telÃ©fono fijo dos veces este mes, Â¡quÃ© descontrol tienen!</t>
        </is>
      </c>
      <c r="I1832" t="inlineStr">
        <is>
          <t>2025-04-06 21:33:19</t>
        </is>
      </c>
    </row>
    <row r="1833">
      <c r="A1833" t="inlineStr">
        <is>
          <t>aa9cb597</t>
        </is>
      </c>
      <c r="B1833" t="inlineStr">
        <is>
          <t>2025-04-03 14:30:00</t>
        </is>
      </c>
      <c r="C1833" t="inlineStr">
        <is>
          <t>generado con ia</t>
        </is>
      </c>
      <c r="D1833" t="inlineStr">
        <is>
          <t>ia</t>
        </is>
      </c>
      <c r="E1833" t="inlineStr">
        <is>
          <t>ia</t>
        </is>
      </c>
      <c r="F1833" t="inlineStr">
        <is>
          <t>comm_aa9cb597_342</t>
        </is>
      </c>
      <c r="G1833" t="inlineStr">
        <is>
          <t>Es imposible comunicarse con el 112 para reportar averÃ­as, siempre ocupado o no contestan.</t>
        </is>
      </c>
      <c r="I1833" t="inlineStr">
        <is>
          <t>2025-04-06 21:33:19</t>
        </is>
      </c>
    </row>
    <row r="1834">
      <c r="A1834" t="inlineStr">
        <is>
          <t>aa9cb597</t>
        </is>
      </c>
      <c r="B1834" t="inlineStr">
        <is>
          <t>2025-04-03 14:30:00</t>
        </is>
      </c>
      <c r="C1834" t="inlineStr">
        <is>
          <t>generado con ia</t>
        </is>
      </c>
      <c r="D1834" t="inlineStr">
        <is>
          <t>ia</t>
        </is>
      </c>
      <c r="E1834" t="inlineStr">
        <is>
          <t>ia</t>
        </is>
      </c>
      <c r="F1834" t="inlineStr">
        <is>
          <t>comm_aa9cb597_343</t>
        </is>
      </c>
      <c r="G1834" t="inlineStr">
        <is>
          <t>El portal de usuario de ETECSA es confuso y nada prÃ¡ctico para gestionar los servicios.</t>
        </is>
      </c>
      <c r="I1834" t="inlineStr">
        <is>
          <t>2025-04-06 21:33:19</t>
        </is>
      </c>
    </row>
    <row r="1835">
      <c r="A1835" t="inlineStr">
        <is>
          <t>aa9cb597</t>
        </is>
      </c>
      <c r="B1835" t="inlineStr">
        <is>
          <t>2025-04-03 14:30:00</t>
        </is>
      </c>
      <c r="C1835" t="inlineStr">
        <is>
          <t>generado con ia</t>
        </is>
      </c>
      <c r="D1835" t="inlineStr">
        <is>
          <t>ia</t>
        </is>
      </c>
      <c r="E1835" t="inlineStr">
        <is>
          <t>ia</t>
        </is>
      </c>
      <c r="F1835" t="inlineStr">
        <is>
          <t>comm_aa9cb597_344</t>
        </is>
      </c>
      <c r="G1835" t="inlineStr">
        <is>
          <t>Las promociones de recarga internacional son un enredo, nunca quedan claras las condiciones.</t>
        </is>
      </c>
      <c r="I1835" t="inlineStr">
        <is>
          <t>2025-04-06 21:33:19</t>
        </is>
      </c>
    </row>
    <row r="1836">
      <c r="A1836" t="inlineStr">
        <is>
          <t>aa9cb597</t>
        </is>
      </c>
      <c r="B1836" t="inlineStr">
        <is>
          <t>2025-04-03 14:30:00</t>
        </is>
      </c>
      <c r="C1836" t="inlineStr">
        <is>
          <t>generado con ia</t>
        </is>
      </c>
      <c r="D1836" t="inlineStr">
        <is>
          <t>ia</t>
        </is>
      </c>
      <c r="E1836" t="inlineStr">
        <is>
          <t>ia</t>
        </is>
      </c>
      <c r="F1836" t="inlineStr">
        <is>
          <t>comm_aa9cb597_345</t>
        </is>
      </c>
      <c r="G1836" t="inlineStr">
        <is>
          <t>Estoy insatisfecho con la cobertura celular en interiores, apenas tengo seÃ±al dentro de casa.</t>
        </is>
      </c>
      <c r="I1836" t="inlineStr">
        <is>
          <t>2025-04-06 21:33:19</t>
        </is>
      </c>
    </row>
    <row r="1837">
      <c r="A1837" t="inlineStr">
        <is>
          <t>aa9cb597</t>
        </is>
      </c>
      <c r="B1837" t="inlineStr">
        <is>
          <t>2025-04-03 14:30:00</t>
        </is>
      </c>
      <c r="C1837" t="inlineStr">
        <is>
          <t>generado con ia</t>
        </is>
      </c>
      <c r="D1837" t="inlineStr">
        <is>
          <t>ia</t>
        </is>
      </c>
      <c r="E1837" t="inlineStr">
        <is>
          <t>ia</t>
        </is>
      </c>
      <c r="F1837" t="inlineStr">
        <is>
          <t>comm_aa9cb597_346</t>
        </is>
      </c>
      <c r="G1837" t="inlineStr">
        <is>
          <t>Llevo una semana esperando que vengan a instalarme el Nauta Hogar despuÃ©s de la fecha acordada.</t>
        </is>
      </c>
      <c r="I1837" t="inlineStr">
        <is>
          <t>2025-04-06 21:33:19</t>
        </is>
      </c>
    </row>
    <row r="1838">
      <c r="A1838" t="inlineStr">
        <is>
          <t>aa9cb597</t>
        </is>
      </c>
      <c r="B1838" t="inlineStr">
        <is>
          <t>2025-04-03 14:30:00</t>
        </is>
      </c>
      <c r="C1838" t="inlineStr">
        <is>
          <t>generado con ia</t>
        </is>
      </c>
      <c r="D1838" t="inlineStr">
        <is>
          <t>ia</t>
        </is>
      </c>
      <c r="E1838" t="inlineStr">
        <is>
          <t>ia</t>
        </is>
      </c>
      <c r="F1838" t="inlineStr">
        <is>
          <t>comm_aa9cb597_347</t>
        </is>
      </c>
      <c r="G1838" t="inlineStr">
        <is>
          <t>Â¡Otra vez se fue la luz sin aviso! Ya estoy cansado de estos apagones sorpresa.</t>
        </is>
      </c>
      <c r="I1838" t="inlineStr">
        <is>
          <t>2025-04-06 21:33:19</t>
        </is>
      </c>
    </row>
    <row r="1839">
      <c r="A1839" t="inlineStr">
        <is>
          <t>aa9cb597</t>
        </is>
      </c>
      <c r="B1839" t="inlineStr">
        <is>
          <t>2025-04-03 14:30:00</t>
        </is>
      </c>
      <c r="C1839" t="inlineStr">
        <is>
          <t>generado con ia</t>
        </is>
      </c>
      <c r="D1839" t="inlineStr">
        <is>
          <t>ia</t>
        </is>
      </c>
      <c r="E1839" t="inlineStr">
        <is>
          <t>ia</t>
        </is>
      </c>
      <c r="F1839" t="inlineStr">
        <is>
          <t>comm_aa9cb597_348</t>
        </is>
      </c>
      <c r="G1839" t="inlineStr">
        <is>
          <t>El voltaje estÃ¡ tan bajo que los equipos casi no funcionan, Â¿hasta cuÃ¡ndo esto?</t>
        </is>
      </c>
      <c r="I1839" t="inlineStr">
        <is>
          <t>2025-04-06 21:33:19</t>
        </is>
      </c>
    </row>
    <row r="1840">
      <c r="A1840" t="inlineStr">
        <is>
          <t>aa9cb597</t>
        </is>
      </c>
      <c r="B1840" t="inlineStr">
        <is>
          <t>2025-04-03 14:30:00</t>
        </is>
      </c>
      <c r="C1840" t="inlineStr">
        <is>
          <t>generado con ia</t>
        </is>
      </c>
      <c r="D1840" t="inlineStr">
        <is>
          <t>ia</t>
        </is>
      </c>
      <c r="E1840" t="inlineStr">
        <is>
          <t>ia</t>
        </is>
      </c>
      <c r="F1840" t="inlineStr">
        <is>
          <t>comm_aa9cb597_349</t>
        </is>
      </c>
      <c r="G1840" t="inlineStr">
        <is>
          <t>La factura de la luz vino altÃ­sima este mes y no hemos consumido mÃ¡s, Â¡esto es un abuso!</t>
        </is>
      </c>
      <c r="I1840" t="inlineStr">
        <is>
          <t>2025-04-06 21:33:19</t>
        </is>
      </c>
    </row>
    <row r="1841">
      <c r="A1841" t="inlineStr">
        <is>
          <t>aa9cb597</t>
        </is>
      </c>
      <c r="B1841" t="inlineStr">
        <is>
          <t>2025-04-03 14:30:00</t>
        </is>
      </c>
      <c r="C1841" t="inlineStr">
        <is>
          <t>generado con ia</t>
        </is>
      </c>
      <c r="D1841" t="inlineStr">
        <is>
          <t>ia</t>
        </is>
      </c>
      <c r="E1841" t="inlineStr">
        <is>
          <t>ia</t>
        </is>
      </c>
      <c r="F1841" t="inlineStr">
        <is>
          <t>comm_aa9cb597_350</t>
        </is>
      </c>
      <c r="G1841" t="inlineStr">
        <is>
          <t>QuÃ© mal servicio de atenciÃ³n telefÃ³nica para reportar averÃ­as elÃ©ctricas, te tratan con indiferencia.</t>
        </is>
      </c>
      <c r="I1841" t="inlineStr">
        <is>
          <t>2025-04-06 21:33:19</t>
        </is>
      </c>
    </row>
    <row r="1842">
      <c r="A1842" t="inlineStr">
        <is>
          <t>aa9cb597</t>
        </is>
      </c>
      <c r="B1842" t="inlineStr">
        <is>
          <t>2025-04-03 14:30:00</t>
        </is>
      </c>
      <c r="C1842" t="inlineStr">
        <is>
          <t>generado con ia</t>
        </is>
      </c>
      <c r="D1842" t="inlineStr">
        <is>
          <t>ia</t>
        </is>
      </c>
      <c r="E1842" t="inlineStr">
        <is>
          <t>ia</t>
        </is>
      </c>
      <c r="F1842" t="inlineStr">
        <is>
          <t>comm_aa9cb597_351</t>
        </is>
      </c>
      <c r="G1842" t="inlineStr">
        <is>
          <t>Los constantes bajones de luz me van a quemar los electrodomÃ©sticos, Â¿quiÃ©n responde por eso?</t>
        </is>
      </c>
      <c r="I1842" t="inlineStr">
        <is>
          <t>2025-04-06 21:33:19</t>
        </is>
      </c>
    </row>
    <row r="1843">
      <c r="A1843" t="inlineStr">
        <is>
          <t>aa9cb597</t>
        </is>
      </c>
      <c r="B1843" t="inlineStr">
        <is>
          <t>2025-04-03 14:30:00</t>
        </is>
      </c>
      <c r="C1843" t="inlineStr">
        <is>
          <t>generado con ia</t>
        </is>
      </c>
      <c r="D1843" t="inlineStr">
        <is>
          <t>ia</t>
        </is>
      </c>
      <c r="E1843" t="inlineStr">
        <is>
          <t>ia</t>
        </is>
      </c>
      <c r="F1843" t="inlineStr">
        <is>
          <t>comm_aa9cb597_352</t>
        </is>
      </c>
      <c r="G1843" t="inlineStr">
        <is>
          <t>Es inaceptable la poca duraciÃ³n de los bombillos ahorradores que venden, se funden enseguida.</t>
        </is>
      </c>
      <c r="I1843" t="inlineStr">
        <is>
          <t>2025-04-06 21:33:19</t>
        </is>
      </c>
    </row>
    <row r="1844">
      <c r="A1844" t="inlineStr">
        <is>
          <t>aa9cb597</t>
        </is>
      </c>
      <c r="B1844" t="inlineStr">
        <is>
          <t>2025-04-03 14:30:00</t>
        </is>
      </c>
      <c r="C1844" t="inlineStr">
        <is>
          <t>generado con ia</t>
        </is>
      </c>
      <c r="D1844" t="inlineStr">
        <is>
          <t>ia</t>
        </is>
      </c>
      <c r="E1844" t="inlineStr">
        <is>
          <t>ia</t>
        </is>
      </c>
      <c r="F1844" t="inlineStr">
        <is>
          <t>comm_aa9cb597_353</t>
        </is>
      </c>
      <c r="G1844" t="inlineStr">
        <is>
          <t>Los horarios de los apagones programados nunca se cumplen, o duran mÃ¡s o empiezan antes.</t>
        </is>
      </c>
      <c r="I1844" t="inlineStr">
        <is>
          <t>2025-04-06 21:33:19</t>
        </is>
      </c>
    </row>
    <row r="1845">
      <c r="A1845" t="inlineStr">
        <is>
          <t>aa9cb597</t>
        </is>
      </c>
      <c r="B1845" t="inlineStr">
        <is>
          <t>2025-04-03 14:30:00</t>
        </is>
      </c>
      <c r="C1845" t="inlineStr">
        <is>
          <t>generado con ia</t>
        </is>
      </c>
      <c r="D1845" t="inlineStr">
        <is>
          <t>ia</t>
        </is>
      </c>
      <c r="E1845" t="inlineStr">
        <is>
          <t>ia</t>
        </is>
      </c>
      <c r="F1845" t="inlineStr">
        <is>
          <t>comm_aa9cb597_354</t>
        </is>
      </c>
      <c r="G1845" t="inlineStr">
        <is>
          <t>Me quejo de la demora en venir a reparar un cable caÃ­do que reportÃ© hace dÃ­as.</t>
        </is>
      </c>
      <c r="I1845" t="inlineStr">
        <is>
          <t>2025-04-06 21:33:19</t>
        </is>
      </c>
    </row>
    <row r="1846">
      <c r="A1846" t="inlineStr">
        <is>
          <t>aa9cb597</t>
        </is>
      </c>
      <c r="B1846" t="inlineStr">
        <is>
          <t>2025-04-03 14:30:00</t>
        </is>
      </c>
      <c r="C1846" t="inlineStr">
        <is>
          <t>generado con ia</t>
        </is>
      </c>
      <c r="D1846" t="inlineStr">
        <is>
          <t>ia</t>
        </is>
      </c>
      <c r="E1846" t="inlineStr">
        <is>
          <t>ia</t>
        </is>
      </c>
      <c r="F1846" t="inlineStr">
        <is>
          <t>comm_aa9cb597_355</t>
        </is>
      </c>
      <c r="G1846" t="inlineStr">
        <is>
          <t>La lectura del metrocontador parece incorrecta, mi consumo no puede ser tan elevado.</t>
        </is>
      </c>
      <c r="I1846" t="inlineStr">
        <is>
          <t>2025-04-06 21:33:19</t>
        </is>
      </c>
    </row>
    <row r="1847">
      <c r="A1847" t="inlineStr">
        <is>
          <t>aa9cb597</t>
        </is>
      </c>
      <c r="B1847" t="inlineStr">
        <is>
          <t>2025-04-03 14:30:00</t>
        </is>
      </c>
      <c r="C1847" t="inlineStr">
        <is>
          <t>generado con ia</t>
        </is>
      </c>
      <c r="D1847" t="inlineStr">
        <is>
          <t>ia</t>
        </is>
      </c>
      <c r="E1847" t="inlineStr">
        <is>
          <t>ia</t>
        </is>
      </c>
      <c r="F1847" t="inlineStr">
        <is>
          <t>comm_aa9cb597_356</t>
        </is>
      </c>
      <c r="G1847" t="inlineStr">
        <is>
          <t>Estoy molesto por la falta de mantenimiento de las lÃ­neas elÃ©ctricas en mi barrio, siempre hay problemas.</t>
        </is>
      </c>
      <c r="I1847" t="inlineStr">
        <is>
          <t>2025-04-06 21:33:19</t>
        </is>
      </c>
    </row>
    <row r="1848">
      <c r="A1848" t="inlineStr">
        <is>
          <t>aa9cb597</t>
        </is>
      </c>
      <c r="B1848" t="inlineStr">
        <is>
          <t>2025-04-03 14:30:00</t>
        </is>
      </c>
      <c r="C1848" t="inlineStr">
        <is>
          <t>generado con ia</t>
        </is>
      </c>
      <c r="D1848" t="inlineStr">
        <is>
          <t>ia</t>
        </is>
      </c>
      <c r="E1848" t="inlineStr">
        <is>
          <t>ia</t>
        </is>
      </c>
      <c r="F1848" t="inlineStr">
        <is>
          <t>comm_aa9cb597_357</t>
        </is>
      </c>
      <c r="G1848" t="inlineStr">
        <is>
          <t>La guagua P12 siempre viene llena y hay que esperar muchÃ­simo por la prÃ³xima.</t>
        </is>
      </c>
      <c r="I1848" t="inlineStr">
        <is>
          <t>2025-04-06 21:33:19</t>
        </is>
      </c>
    </row>
    <row r="1849">
      <c r="A1849" t="inlineStr">
        <is>
          <t>aa9cb597</t>
        </is>
      </c>
      <c r="B1849" t="inlineStr">
        <is>
          <t>2025-04-03 14:30:00</t>
        </is>
      </c>
      <c r="C1849" t="inlineStr">
        <is>
          <t>generado con ia</t>
        </is>
      </c>
      <c r="D1849" t="inlineStr">
        <is>
          <t>ia</t>
        </is>
      </c>
      <c r="E1849" t="inlineStr">
        <is>
          <t>ia</t>
        </is>
      </c>
      <c r="F1849" t="inlineStr">
        <is>
          <t>comm_aa9cb597_358</t>
        </is>
      </c>
      <c r="G1849" t="inlineStr">
        <is>
          <t>El chofer del Ã³mnibus fue muy grosero cuando le preguntÃ© por una parada.</t>
        </is>
      </c>
      <c r="I1849" t="inlineStr">
        <is>
          <t>2025-04-06 21:33:19</t>
        </is>
      </c>
    </row>
    <row r="1850">
      <c r="A1850" t="inlineStr">
        <is>
          <t>aa9cb597</t>
        </is>
      </c>
      <c r="B1850" t="inlineStr">
        <is>
          <t>2025-04-03 14:30:00</t>
        </is>
      </c>
      <c r="C1850" t="inlineStr">
        <is>
          <t>generado con ia</t>
        </is>
      </c>
      <c r="D1850" t="inlineStr">
        <is>
          <t>ia</t>
        </is>
      </c>
      <c r="E1850" t="inlineStr">
        <is>
          <t>ia</t>
        </is>
      </c>
      <c r="F1850" t="inlineStr">
        <is>
          <t>comm_aa9cb597_359</t>
        </is>
      </c>
      <c r="G1850" t="inlineStr">
        <is>
          <t>Los asientos de los trenes nacionales son incÃ³modos y los baÃ±os estÃ¡n muy sucios.</t>
        </is>
      </c>
      <c r="I1850" t="inlineStr">
        <is>
          <t>2025-04-06 21:33:19</t>
        </is>
      </c>
    </row>
    <row r="1851">
      <c r="A1851" t="inlineStr">
        <is>
          <t>aa9cb597</t>
        </is>
      </c>
      <c r="B1851" t="inlineStr">
        <is>
          <t>2025-04-03 14:30:00</t>
        </is>
      </c>
      <c r="C1851" t="inlineStr">
        <is>
          <t>generado con ia</t>
        </is>
      </c>
      <c r="D1851" t="inlineStr">
        <is>
          <t>ia</t>
        </is>
      </c>
      <c r="E1851" t="inlineStr">
        <is>
          <t>ia</t>
        </is>
      </c>
      <c r="F1851" t="inlineStr">
        <is>
          <t>comm_aa9cb597_360</t>
        </is>
      </c>
      <c r="G1851" t="inlineStr">
        <is>
          <t>Los taxis estatales a veces no quieren poner el taxÃ­metro y te cobran lo que les da la gana.</t>
        </is>
      </c>
      <c r="I1851" t="inlineStr">
        <is>
          <t>2025-04-06 21:33:19</t>
        </is>
      </c>
    </row>
    <row r="1852">
      <c r="A1852" t="inlineStr">
        <is>
          <t>aa9cb597</t>
        </is>
      </c>
      <c r="B1852" t="inlineStr">
        <is>
          <t>2025-04-03 14:30:00</t>
        </is>
      </c>
      <c r="C1852" t="inlineStr">
        <is>
          <t>generado con ia</t>
        </is>
      </c>
      <c r="D1852" t="inlineStr">
        <is>
          <t>ia</t>
        </is>
      </c>
      <c r="E1852" t="inlineStr">
        <is>
          <t>ia</t>
        </is>
      </c>
      <c r="F1852" t="inlineStr">
        <is>
          <t>comm_aa9cb597_361</t>
        </is>
      </c>
      <c r="G1852" t="inlineStr">
        <is>
          <t>QuÃ© falta de respeto que las guaguas se salten paradas sin motivo aparente.</t>
        </is>
      </c>
      <c r="I1852" t="inlineStr">
        <is>
          <t>2025-04-06 21:33:19</t>
        </is>
      </c>
    </row>
    <row r="1853">
      <c r="A1853" t="inlineStr">
        <is>
          <t>aa9cb597</t>
        </is>
      </c>
      <c r="B1853" t="inlineStr">
        <is>
          <t>2025-04-03 14:30:00</t>
        </is>
      </c>
      <c r="C1853" t="inlineStr">
        <is>
          <t>generado con ia</t>
        </is>
      </c>
      <c r="D1853" t="inlineStr">
        <is>
          <t>ia</t>
        </is>
      </c>
      <c r="E1853" t="inlineStr">
        <is>
          <t>ia</t>
        </is>
      </c>
      <c r="F1853" t="inlineStr">
        <is>
          <t>comm_aa9cb597_362</t>
        </is>
      </c>
      <c r="G1853" t="inlineStr">
        <is>
          <t>Estoy insatisfecho con la frecuencia de la ruta A58, es muy baja para la cantidad de gente.</t>
        </is>
      </c>
      <c r="I1853" t="inlineStr">
        <is>
          <t>2025-04-06 21:33:19</t>
        </is>
      </c>
    </row>
    <row r="1854">
      <c r="A1854" t="inlineStr">
        <is>
          <t>aa9cb597</t>
        </is>
      </c>
      <c r="B1854" t="inlineStr">
        <is>
          <t>2025-04-03 14:30:00</t>
        </is>
      </c>
      <c r="C1854" t="inlineStr">
        <is>
          <t>generado con ia</t>
        </is>
      </c>
      <c r="D1854" t="inlineStr">
        <is>
          <t>ia</t>
        </is>
      </c>
      <c r="E1854" t="inlineStr">
        <is>
          <t>ia</t>
        </is>
      </c>
      <c r="F1854" t="inlineStr">
        <is>
          <t>comm_aa9cb597_363</t>
        </is>
      </c>
      <c r="G1854" t="inlineStr">
        <is>
          <t>El aire acondicionado de las guaguas nuevas muchas veces no funciona o lo ponen demasiado fuerte.</t>
        </is>
      </c>
      <c r="I1854" t="inlineStr">
        <is>
          <t>2025-04-06 21:33:19</t>
        </is>
      </c>
    </row>
    <row r="1855">
      <c r="A1855" t="inlineStr">
        <is>
          <t>aa9cb597</t>
        </is>
      </c>
      <c r="B1855" t="inlineStr">
        <is>
          <t>2025-04-03 14:30:00</t>
        </is>
      </c>
      <c r="C1855" t="inlineStr">
        <is>
          <t>generado con ia</t>
        </is>
      </c>
      <c r="D1855" t="inlineStr">
        <is>
          <t>ia</t>
        </is>
      </c>
      <c r="E1855" t="inlineStr">
        <is>
          <t>ia</t>
        </is>
      </c>
      <c r="F1855" t="inlineStr">
        <is>
          <t>comm_aa9cb597_364</t>
        </is>
      </c>
      <c r="G1855" t="inlineStr">
        <is>
          <t>Reclamo por la falta de cambio que siempre tienen los choferes o cobradores.</t>
        </is>
      </c>
      <c r="I1855" t="inlineStr">
        <is>
          <t>2025-04-06 21:33:19</t>
        </is>
      </c>
    </row>
    <row r="1856">
      <c r="A1856" t="inlineStr">
        <is>
          <t>aa9cb597</t>
        </is>
      </c>
      <c r="B1856" t="inlineStr">
        <is>
          <t>2025-04-03 14:30:00</t>
        </is>
      </c>
      <c r="C1856" t="inlineStr">
        <is>
          <t>generado con ia</t>
        </is>
      </c>
      <c r="D1856" t="inlineStr">
        <is>
          <t>ia</t>
        </is>
      </c>
      <c r="E1856" t="inlineStr">
        <is>
          <t>ia</t>
        </is>
      </c>
      <c r="F1856" t="inlineStr">
        <is>
          <t>comm_aa9cb597_365</t>
        </is>
      </c>
      <c r="G1856" t="inlineStr">
        <is>
          <t>La terminal de Ã³mnibus nacionales necesita una limpieza profunda y mejor organizaciÃ³n.</t>
        </is>
      </c>
      <c r="I1856" t="inlineStr">
        <is>
          <t>2025-04-06 21:33:19</t>
        </is>
      </c>
    </row>
    <row r="1857">
      <c r="A1857" t="inlineStr">
        <is>
          <t>aa9cb597</t>
        </is>
      </c>
      <c r="B1857" t="inlineStr">
        <is>
          <t>2025-04-03 14:30:00</t>
        </is>
      </c>
      <c r="C1857" t="inlineStr">
        <is>
          <t>generado con ia</t>
        </is>
      </c>
      <c r="D1857" t="inlineStr">
        <is>
          <t>ia</t>
        </is>
      </c>
      <c r="E1857" t="inlineStr">
        <is>
          <t>ia</t>
        </is>
      </c>
      <c r="F1857" t="inlineStr">
        <is>
          <t>comm_aa9cb597_366</t>
        </is>
      </c>
      <c r="G1857" t="inlineStr">
        <is>
          <t>Es una odisea conseguir pasaje en tren, el sistema de reservas es ineficiente.</t>
        </is>
      </c>
      <c r="I1857" t="inlineStr">
        <is>
          <t>2025-04-06 21:33:19</t>
        </is>
      </c>
    </row>
    <row r="1858">
      <c r="A1858" t="inlineStr">
        <is>
          <t>aa9cb597</t>
        </is>
      </c>
      <c r="B1858" t="inlineStr">
        <is>
          <t>2025-04-03 14:30:00</t>
        </is>
      </c>
      <c r="C1858" t="inlineStr">
        <is>
          <t>generado con ia</t>
        </is>
      </c>
      <c r="D1858" t="inlineStr">
        <is>
          <t>ia</t>
        </is>
      </c>
      <c r="E1858" t="inlineStr">
        <is>
          <t>ia</t>
        </is>
      </c>
      <c r="F1858" t="inlineStr">
        <is>
          <t>comm_aa9cb597_367</t>
        </is>
      </c>
      <c r="G1858" t="inlineStr">
        <is>
          <t>El agua llega con muy poca presiÃ³n a mi casa, apenas sube al tanque.</t>
        </is>
      </c>
      <c r="I1858" t="inlineStr">
        <is>
          <t>2025-04-06 21:33:19</t>
        </is>
      </c>
    </row>
    <row r="1859">
      <c r="A1859" t="inlineStr">
        <is>
          <t>aa9cb597</t>
        </is>
      </c>
      <c r="B1859" t="inlineStr">
        <is>
          <t>2025-04-03 14:30:00</t>
        </is>
      </c>
      <c r="C1859" t="inlineStr">
        <is>
          <t>generado con ia</t>
        </is>
      </c>
      <c r="D1859" t="inlineStr">
        <is>
          <t>ia</t>
        </is>
      </c>
      <c r="E1859" t="inlineStr">
        <is>
          <t>ia</t>
        </is>
      </c>
      <c r="F1859" t="inlineStr">
        <is>
          <t>comm_aa9cb597_368</t>
        </is>
      </c>
      <c r="G1859" t="inlineStr">
        <is>
          <t>Estoy molesto por el mal olor y el color turbio del agua que estÃ¡ llegando Ãºltimamente.</t>
        </is>
      </c>
      <c r="I1859" t="inlineStr">
        <is>
          <t>2025-04-06 21:33:19</t>
        </is>
      </c>
    </row>
    <row r="1860">
      <c r="A1860" t="inlineStr">
        <is>
          <t>aa9cb597</t>
        </is>
      </c>
      <c r="B1860" t="inlineStr">
        <is>
          <t>2025-04-03 14:30:00</t>
        </is>
      </c>
      <c r="C1860" t="inlineStr">
        <is>
          <t>generado con ia</t>
        </is>
      </c>
      <c r="D1860" t="inlineStr">
        <is>
          <t>ia</t>
        </is>
      </c>
      <c r="E1860" t="inlineStr">
        <is>
          <t>ia</t>
        </is>
      </c>
      <c r="F1860" t="inlineStr">
        <is>
          <t>comm_aa9cb597_369</t>
        </is>
      </c>
      <c r="G1860" t="inlineStr">
        <is>
          <t>Â¡QuÃ© manera de incumplir los horarios de suministro de agua! Nunca se sabe cuÃ¡ndo va a venir.</t>
        </is>
      </c>
      <c r="I1860" t="inlineStr">
        <is>
          <t>2025-04-06 21:33:19</t>
        </is>
      </c>
    </row>
    <row r="1861">
      <c r="A1861" t="inlineStr">
        <is>
          <t>aa9cb597</t>
        </is>
      </c>
      <c r="B1861" t="inlineStr">
        <is>
          <t>2025-04-03 14:30:00</t>
        </is>
      </c>
      <c r="C1861" t="inlineStr">
        <is>
          <t>generado con ia</t>
        </is>
      </c>
      <c r="D1861" t="inlineStr">
        <is>
          <t>ia</t>
        </is>
      </c>
      <c r="E1861" t="inlineStr">
        <is>
          <t>ia</t>
        </is>
      </c>
      <c r="F1861" t="inlineStr">
        <is>
          <t>comm_aa9cb597_370</t>
        </is>
      </c>
      <c r="G1861" t="inlineStr">
        <is>
          <t>LlamÃ© para reportar un salidero y me trataron fatal, sin darme soluciÃ³n.</t>
        </is>
      </c>
      <c r="I1861" t="inlineStr">
        <is>
          <t>2025-04-06 21:33:19</t>
        </is>
      </c>
    </row>
    <row r="1862">
      <c r="A1862" t="inlineStr">
        <is>
          <t>aa9cb597</t>
        </is>
      </c>
      <c r="B1862" t="inlineStr">
        <is>
          <t>2025-04-03 14:30:00</t>
        </is>
      </c>
      <c r="C1862" t="inlineStr">
        <is>
          <t>generado con ia</t>
        </is>
      </c>
      <c r="D1862" t="inlineStr">
        <is>
          <t>ia</t>
        </is>
      </c>
      <c r="E1862" t="inlineStr">
        <is>
          <t>ia</t>
        </is>
      </c>
      <c r="F1862" t="inlineStr">
        <is>
          <t>comm_aa9cb597_371</t>
        </is>
      </c>
      <c r="G1862" t="inlineStr">
        <is>
          <t>Dejaron toda la calle rota y sucia despuÃ©s de arreglar una tuberÃ­a. Â¡QuÃ© falta de consideraciÃ³n!</t>
        </is>
      </c>
      <c r="I1862" t="inlineStr">
        <is>
          <t>2025-04-06 21:33:19</t>
        </is>
      </c>
    </row>
    <row r="1863">
      <c r="A1863" t="inlineStr">
        <is>
          <t>aa9cb597</t>
        </is>
      </c>
      <c r="B1863" t="inlineStr">
        <is>
          <t>2025-04-03 14:30:00</t>
        </is>
      </c>
      <c r="C1863" t="inlineStr">
        <is>
          <t>generado con ia</t>
        </is>
      </c>
      <c r="D1863" t="inlineStr">
        <is>
          <t>ia</t>
        </is>
      </c>
      <c r="E1863" t="inlineStr">
        <is>
          <t>ia</t>
        </is>
      </c>
      <c r="F1863" t="inlineStr">
        <is>
          <t>comm_aa9cb597_372</t>
        </is>
      </c>
      <c r="G1863" t="inlineStr">
        <is>
          <t>Me quejo porque llevo dÃ­as sin agua y las pipas no aparecen por mi zona.</t>
        </is>
      </c>
      <c r="I1863" t="inlineStr">
        <is>
          <t>2025-04-06 21:33:19</t>
        </is>
      </c>
    </row>
    <row r="1864">
      <c r="A1864" t="inlineStr">
        <is>
          <t>aa9cb597</t>
        </is>
      </c>
      <c r="B1864" t="inlineStr">
        <is>
          <t>2025-04-03 14:30:00</t>
        </is>
      </c>
      <c r="C1864" t="inlineStr">
        <is>
          <t>generado con ia</t>
        </is>
      </c>
      <c r="D1864" t="inlineStr">
        <is>
          <t>ia</t>
        </is>
      </c>
      <c r="E1864" t="inlineStr">
        <is>
          <t>ia</t>
        </is>
      </c>
      <c r="F1864" t="inlineStr">
        <is>
          <t>comm_aa9cb597_373</t>
        </is>
      </c>
      <c r="G1864" t="inlineStr">
        <is>
          <t>El sabor del agua es desagradable, tenemos que comprar agua embotellada.</t>
        </is>
      </c>
      <c r="I1864" t="inlineStr">
        <is>
          <t>2025-04-06 21:33:19</t>
        </is>
      </c>
    </row>
    <row r="1865">
      <c r="A1865" t="inlineStr">
        <is>
          <t>aa9cb597</t>
        </is>
      </c>
      <c r="B1865" t="inlineStr">
        <is>
          <t>2025-04-03 14:30:00</t>
        </is>
      </c>
      <c r="C1865" t="inlineStr">
        <is>
          <t>generado con ia</t>
        </is>
      </c>
      <c r="D1865" t="inlineStr">
        <is>
          <t>ia</t>
        </is>
      </c>
      <c r="E1865" t="inlineStr">
        <is>
          <t>ia</t>
        </is>
      </c>
      <c r="F1865" t="inlineStr">
        <is>
          <t>comm_aa9cb597_374</t>
        </is>
      </c>
      <c r="G1865" t="inlineStr">
        <is>
          <t>La factura del agua me parece excesiva para el mal servicio que recibimos.</t>
        </is>
      </c>
      <c r="I1865" t="inlineStr">
        <is>
          <t>2025-04-06 21:33:19</t>
        </is>
      </c>
    </row>
    <row r="1866">
      <c r="A1866" t="inlineStr">
        <is>
          <t>aa9cb597</t>
        </is>
      </c>
      <c r="B1866" t="inlineStr">
        <is>
          <t>2025-04-03 14:30:00</t>
        </is>
      </c>
      <c r="C1866" t="inlineStr">
        <is>
          <t>generado con ia</t>
        </is>
      </c>
      <c r="D1866" t="inlineStr">
        <is>
          <t>ia</t>
        </is>
      </c>
      <c r="E1866" t="inlineStr">
        <is>
          <t>ia</t>
        </is>
      </c>
      <c r="F1866" t="inlineStr">
        <is>
          <t>comm_aa9cb597_375</t>
        </is>
      </c>
      <c r="G1866" t="inlineStr">
        <is>
          <t>Es frustrante ver cÃ³mo se desperdicia agua en salideros enormes sin que nadie los repare rÃ¡pido.</t>
        </is>
      </c>
      <c r="I1866" t="inlineStr">
        <is>
          <t>2025-04-06 21:33:19</t>
        </is>
      </c>
    </row>
    <row r="1867">
      <c r="A1867" t="inlineStr">
        <is>
          <t>aa9cb597</t>
        </is>
      </c>
      <c r="B1867" t="inlineStr">
        <is>
          <t>2025-04-03 14:30:00</t>
        </is>
      </c>
      <c r="C1867" t="inlineStr">
        <is>
          <t>generado con ia</t>
        </is>
      </c>
      <c r="D1867" t="inlineStr">
        <is>
          <t>ia</t>
        </is>
      </c>
      <c r="E1867" t="inlineStr">
        <is>
          <t>ia</t>
        </is>
      </c>
      <c r="F1867" t="inlineStr">
        <is>
          <t>comm_aa9cb597_376</t>
        </is>
      </c>
      <c r="G1867" t="inlineStr">
        <is>
          <t>Las alcantarillas de mi calle estÃ¡n tupidas y nadie viene a limpiarlas, Â¡esto es un asco!</t>
        </is>
      </c>
      <c r="I1867" t="inlineStr">
        <is>
          <t>2025-04-06 21:33:19</t>
        </is>
      </c>
    </row>
    <row r="1868">
      <c r="A1868" t="inlineStr">
        <is>
          <t>aa9cb597</t>
        </is>
      </c>
      <c r="B1868" t="inlineStr">
        <is>
          <t>2025-04-03 14:30:00</t>
        </is>
      </c>
      <c r="C1868" t="inlineStr">
        <is>
          <t>generado con ia</t>
        </is>
      </c>
      <c r="D1868" t="inlineStr">
        <is>
          <t>ia</t>
        </is>
      </c>
      <c r="E1868" t="inlineStr">
        <is>
          <t>ia</t>
        </is>
      </c>
      <c r="F1868" t="inlineStr">
        <is>
          <t>comm_aa9cb597_377</t>
        </is>
      </c>
      <c r="G1868" t="inlineStr">
        <is>
          <t>Las dependientas de la TRD siempre estÃ¡n de mal humor y atienden de mala gana.</t>
        </is>
      </c>
      <c r="I1868" t="inlineStr">
        <is>
          <t>2025-04-06 21:33:19</t>
        </is>
      </c>
    </row>
    <row r="1869">
      <c r="A1869" t="inlineStr">
        <is>
          <t>aa9cb597</t>
        </is>
      </c>
      <c r="B1869" t="inlineStr">
        <is>
          <t>2025-04-03 14:30:00</t>
        </is>
      </c>
      <c r="C1869" t="inlineStr">
        <is>
          <t>generado con ia</t>
        </is>
      </c>
      <c r="D1869" t="inlineStr">
        <is>
          <t>ia</t>
        </is>
      </c>
      <c r="E1869" t="inlineStr">
        <is>
          <t>ia</t>
        </is>
      </c>
      <c r="F1869" t="inlineStr">
        <is>
          <t>comm_aa9cb597_378</t>
        </is>
      </c>
      <c r="G1869" t="inlineStr">
        <is>
          <t>Â¡QuÃ© cola mÃ¡s larga tuve que hacer en CIMEX para pagar un solo producto!</t>
        </is>
      </c>
      <c r="I1869" t="inlineStr">
        <is>
          <t>2025-04-06 21:33:19</t>
        </is>
      </c>
    </row>
    <row r="1870">
      <c r="A1870" t="inlineStr">
        <is>
          <t>aa9cb597</t>
        </is>
      </c>
      <c r="B1870" t="inlineStr">
        <is>
          <t>2025-04-03 14:30:00</t>
        </is>
      </c>
      <c r="C1870" t="inlineStr">
        <is>
          <t>generado con ia</t>
        </is>
      </c>
      <c r="D1870" t="inlineStr">
        <is>
          <t>ia</t>
        </is>
      </c>
      <c r="E1870" t="inlineStr">
        <is>
          <t>ia</t>
        </is>
      </c>
      <c r="F1870" t="inlineStr">
        <is>
          <t>comm_aa9cb597_379</t>
        </is>
      </c>
      <c r="G1870" t="inlineStr">
        <is>
          <t>ComprÃ© un ventilador en MLC y vino defectuoso, ahora es un problema para cambiarlo.</t>
        </is>
      </c>
      <c r="I1870" t="inlineStr">
        <is>
          <t>2025-04-06 21:33:19</t>
        </is>
      </c>
    </row>
    <row r="1871">
      <c r="A1871" t="inlineStr">
        <is>
          <t>aa9cb597</t>
        </is>
      </c>
      <c r="B1871" t="inlineStr">
        <is>
          <t>2025-04-03 14:30:00</t>
        </is>
      </c>
      <c r="C1871" t="inlineStr">
        <is>
          <t>generado con ia</t>
        </is>
      </c>
      <c r="D1871" t="inlineStr">
        <is>
          <t>ia</t>
        </is>
      </c>
      <c r="E1871" t="inlineStr">
        <is>
          <t>ia</t>
        </is>
      </c>
      <c r="F1871" t="inlineStr">
        <is>
          <t>comm_aa9cb597_380</t>
        </is>
      </c>
      <c r="G1871" t="inlineStr">
        <is>
          <t>Las tiendas estÃ¡n desabastecidas, nunca encuentro lo que busco.</t>
        </is>
      </c>
      <c r="I1871" t="inlineStr">
        <is>
          <t>2025-04-06 21:33:19</t>
        </is>
      </c>
    </row>
    <row r="1872">
      <c r="A1872" t="inlineStr">
        <is>
          <t>aa9cb597</t>
        </is>
      </c>
      <c r="B1872" t="inlineStr">
        <is>
          <t>2025-04-03 14:30:00</t>
        </is>
      </c>
      <c r="C1872" t="inlineStr">
        <is>
          <t>generado con ia</t>
        </is>
      </c>
      <c r="D1872" t="inlineStr">
        <is>
          <t>ia</t>
        </is>
      </c>
      <c r="E1872" t="inlineStr">
        <is>
          <t>ia</t>
        </is>
      </c>
      <c r="F1872" t="inlineStr">
        <is>
          <t>comm_aa9cb597_381</t>
        </is>
      </c>
      <c r="G1872" t="inlineStr">
        <is>
          <t>Me quejo de la mala calidad de la ropa que venden en estas tiendas, se rompe enseguida.</t>
        </is>
      </c>
      <c r="I1872" t="inlineStr">
        <is>
          <t>2025-04-06 21:33:19</t>
        </is>
      </c>
    </row>
    <row r="1873">
      <c r="A1873" t="inlineStr">
        <is>
          <t>aa9cb597</t>
        </is>
      </c>
      <c r="B1873" t="inlineStr">
        <is>
          <t>2025-04-03 14:30:00</t>
        </is>
      </c>
      <c r="C1873" t="inlineStr">
        <is>
          <t>generado con ia</t>
        </is>
      </c>
      <c r="D1873" t="inlineStr">
        <is>
          <t>ia</t>
        </is>
      </c>
      <c r="E1873" t="inlineStr">
        <is>
          <t>ia</t>
        </is>
      </c>
      <c r="F1873" t="inlineStr">
        <is>
          <t>comm_aa9cb597_382</t>
        </is>
      </c>
      <c r="G1873" t="inlineStr">
        <is>
          <t>Es irritante que los precios cambien constantemente sin justificaciÃ³n aparente.</t>
        </is>
      </c>
      <c r="I1873" t="inlineStr">
        <is>
          <t>2025-04-06 21:33:19</t>
        </is>
      </c>
    </row>
    <row r="1874">
      <c r="A1874" t="inlineStr">
        <is>
          <t>aa9cb597</t>
        </is>
      </c>
      <c r="B1874" t="inlineStr">
        <is>
          <t>2025-04-03 14:30:00</t>
        </is>
      </c>
      <c r="C1874" t="inlineStr">
        <is>
          <t>generado con ia</t>
        </is>
      </c>
      <c r="D1874" t="inlineStr">
        <is>
          <t>ia</t>
        </is>
      </c>
      <c r="E1874" t="inlineStr">
        <is>
          <t>ia</t>
        </is>
      </c>
      <c r="F1874" t="inlineStr">
        <is>
          <t>comm_aa9cb597_383</t>
        </is>
      </c>
      <c r="G1874" t="inlineStr">
        <is>
          <t>La limpieza y organizaciÃ³n de algunas tiendas TRD dejan mucho que desear.</t>
        </is>
      </c>
      <c r="I1874" t="inlineStr">
        <is>
          <t>2025-04-06 21:33:19</t>
        </is>
      </c>
    </row>
    <row r="1875">
      <c r="A1875" t="inlineStr">
        <is>
          <t>aa9cb597</t>
        </is>
      </c>
      <c r="B1875" t="inlineStr">
        <is>
          <t>2025-04-03 14:30:00</t>
        </is>
      </c>
      <c r="C1875" t="inlineStr">
        <is>
          <t>generado con ia</t>
        </is>
      </c>
      <c r="D1875" t="inlineStr">
        <is>
          <t>ia</t>
        </is>
      </c>
      <c r="E1875" t="inlineStr">
        <is>
          <t>ia</t>
        </is>
      </c>
      <c r="F1875" t="inlineStr">
        <is>
          <t>comm_aa9cb597_384</t>
        </is>
      </c>
      <c r="G1875" t="inlineStr">
        <is>
          <t>No aceptan tarjetas magnÃ©ticas en muchas cajas, obligando a pagar en efectivo. Â¡QuÃ© atraso!</t>
        </is>
      </c>
      <c r="I1875" t="inlineStr">
        <is>
          <t>2025-04-06 21:33:19</t>
        </is>
      </c>
    </row>
    <row r="1876">
      <c r="A1876" t="inlineStr">
        <is>
          <t>aa9cb597</t>
        </is>
      </c>
      <c r="B1876" t="inlineStr">
        <is>
          <t>2025-04-03 14:30:00</t>
        </is>
      </c>
      <c r="C1876" t="inlineStr">
        <is>
          <t>generado con ia</t>
        </is>
      </c>
      <c r="D1876" t="inlineStr">
        <is>
          <t>ia</t>
        </is>
      </c>
      <c r="E1876" t="inlineStr">
        <is>
          <t>ia</t>
        </is>
      </c>
      <c r="F1876" t="inlineStr">
        <is>
          <t>comm_aa9cb597_385</t>
        </is>
      </c>
      <c r="G1876" t="inlineStr">
        <is>
          <t>El aire acondicionado de la tienda estaba roto, era insoportable estar dentro.</t>
        </is>
      </c>
      <c r="I1876" t="inlineStr">
        <is>
          <t>2025-04-06 21:33:19</t>
        </is>
      </c>
    </row>
    <row r="1877">
      <c r="A1877" t="inlineStr">
        <is>
          <t>aa9cb597</t>
        </is>
      </c>
      <c r="B1877" t="inlineStr">
        <is>
          <t>2025-04-03 14:30:00</t>
        </is>
      </c>
      <c r="C1877" t="inlineStr">
        <is>
          <t>generado con ia</t>
        </is>
      </c>
      <c r="D1877" t="inlineStr">
        <is>
          <t>ia</t>
        </is>
      </c>
      <c r="E1877" t="inlineStr">
        <is>
          <t>ia</t>
        </is>
      </c>
      <c r="F1877" t="inlineStr">
        <is>
          <t>comm_aa9cb597_386</t>
        </is>
      </c>
      <c r="G1877" t="inlineStr">
        <is>
          <t>Ponen la mÃºsica altÃ­sima en algunas tiendas, es molesto y no se puede ni hablar.</t>
        </is>
      </c>
      <c r="I1877" t="inlineStr">
        <is>
          <t>2025-04-06 21:33:19</t>
        </is>
      </c>
    </row>
    <row r="1878">
      <c r="A1878" t="inlineStr">
        <is>
          <t>aa9cb597</t>
        </is>
      </c>
      <c r="B1878" t="inlineStr">
        <is>
          <t>2025-04-03 14:30:00</t>
        </is>
      </c>
      <c r="C1878" t="inlineStr">
        <is>
          <t>generado con ia</t>
        </is>
      </c>
      <c r="D1878" t="inlineStr">
        <is>
          <t>ia</t>
        </is>
      </c>
      <c r="E1878" t="inlineStr">
        <is>
          <t>ia</t>
        </is>
      </c>
      <c r="F1878" t="inlineStr">
        <is>
          <t>comm_aa9cb597_387</t>
        </is>
      </c>
      <c r="G1878" t="inlineStr">
        <is>
          <t>El repartidor del gas fue muy antipÃ¡tico y ni siquiera ayudÃ³ a subir el balÃ³n.</t>
        </is>
      </c>
      <c r="I1878" t="inlineStr">
        <is>
          <t>2025-04-06 21:33:19</t>
        </is>
      </c>
    </row>
    <row r="1879">
      <c r="A1879" t="inlineStr">
        <is>
          <t>aa9cb597</t>
        </is>
      </c>
      <c r="B1879" t="inlineStr">
        <is>
          <t>2025-04-03 14:30:00</t>
        </is>
      </c>
      <c r="C1879" t="inlineStr">
        <is>
          <t>generado con ia</t>
        </is>
      </c>
      <c r="D1879" t="inlineStr">
        <is>
          <t>ia</t>
        </is>
      </c>
      <c r="E1879" t="inlineStr">
        <is>
          <t>ia</t>
        </is>
      </c>
      <c r="F1879" t="inlineStr">
        <is>
          <t>comm_aa9cb597_388</t>
        </is>
      </c>
      <c r="G1879" t="inlineStr">
        <is>
          <t>Llevo esperando el gas normado mÃ¡s tiempo del que me tocaba, Â¡ya se me acabÃ³!</t>
        </is>
      </c>
      <c r="I1879" t="inlineStr">
        <is>
          <t>2025-04-06 21:33:19</t>
        </is>
      </c>
    </row>
    <row r="1880">
      <c r="A1880" t="inlineStr">
        <is>
          <t>aa9cb597</t>
        </is>
      </c>
      <c r="B1880" t="inlineStr">
        <is>
          <t>2025-04-03 14:30:00</t>
        </is>
      </c>
      <c r="C1880" t="inlineStr">
        <is>
          <t>generado con ia</t>
        </is>
      </c>
      <c r="D1880" t="inlineStr">
        <is>
          <t>ia</t>
        </is>
      </c>
      <c r="E1880" t="inlineStr">
        <is>
          <t>ia</t>
        </is>
      </c>
      <c r="F1880" t="inlineStr">
        <is>
          <t>comm_aa9cb597_389</t>
        </is>
      </c>
      <c r="G1880" t="inlineStr">
        <is>
          <t>Es un lÃ­o tremendo contactar con el punto de venta de gas para saber cuÃ¡ndo entregan.</t>
        </is>
      </c>
      <c r="I1880" t="inlineStr">
        <is>
          <t>2025-04-06 21:33:19</t>
        </is>
      </c>
    </row>
    <row r="1881">
      <c r="A1881" t="inlineStr">
        <is>
          <t>aa9cb597</t>
        </is>
      </c>
      <c r="B1881" t="inlineStr">
        <is>
          <t>2025-04-03 14:30:00</t>
        </is>
      </c>
      <c r="C1881" t="inlineStr">
        <is>
          <t>generado con ia</t>
        </is>
      </c>
      <c r="D1881" t="inlineStr">
        <is>
          <t>ia</t>
        </is>
      </c>
      <c r="E1881" t="inlineStr">
        <is>
          <t>ia</t>
        </is>
      </c>
      <c r="F1881" t="inlineStr">
        <is>
          <t>comm_aa9cb597_390</t>
        </is>
      </c>
      <c r="G1881" t="inlineStr">
        <is>
          <t>Los balones de gas vienen sucios y a veces golpeados.</t>
        </is>
      </c>
      <c r="I1881" t="inlineStr">
        <is>
          <t>2025-04-06 21:33:19</t>
        </is>
      </c>
    </row>
    <row r="1882">
      <c r="A1882" t="inlineStr">
        <is>
          <t>aa9cb597</t>
        </is>
      </c>
      <c r="B1882" t="inlineStr">
        <is>
          <t>2025-04-03 14:30:00</t>
        </is>
      </c>
      <c r="C1882" t="inlineStr">
        <is>
          <t>generado con ia</t>
        </is>
      </c>
      <c r="D1882" t="inlineStr">
        <is>
          <t>ia</t>
        </is>
      </c>
      <c r="E1882" t="inlineStr">
        <is>
          <t>ia</t>
        </is>
      </c>
      <c r="F1882" t="inlineStr">
        <is>
          <t>comm_aa9cb597_391</t>
        </is>
      </c>
      <c r="G1882" t="inlineStr">
        <is>
          <t>Me quejo de la incertidumbre de no saber nunca la fecha exacta de entrega del gas.</t>
        </is>
      </c>
      <c r="I1882" t="inlineStr">
        <is>
          <t>2025-04-06 21:33:19</t>
        </is>
      </c>
    </row>
    <row r="1883">
      <c r="A1883" t="inlineStr">
        <is>
          <t>aa9cb597</t>
        </is>
      </c>
      <c r="B1883" t="inlineStr">
        <is>
          <t>2025-04-03 14:30:00</t>
        </is>
      </c>
      <c r="C1883" t="inlineStr">
        <is>
          <t>generado con ia</t>
        </is>
      </c>
      <c r="D1883" t="inlineStr">
        <is>
          <t>ia</t>
        </is>
      </c>
      <c r="E1883" t="inlineStr">
        <is>
          <t>ia</t>
        </is>
      </c>
      <c r="F1883" t="inlineStr">
        <is>
          <t>comm_aa9cb597_392</t>
        </is>
      </c>
      <c r="G1883" t="inlineStr">
        <is>
          <t>El precio del gas liberado me parece excesivamente caro.</t>
        </is>
      </c>
      <c r="I1883" t="inlineStr">
        <is>
          <t>2025-04-06 21:33:19</t>
        </is>
      </c>
    </row>
    <row r="1884">
      <c r="A1884" t="inlineStr">
        <is>
          <t>aa9cb597</t>
        </is>
      </c>
      <c r="B1884" t="inlineStr">
        <is>
          <t>2025-04-03 14:30:00</t>
        </is>
      </c>
      <c r="C1884" t="inlineStr">
        <is>
          <t>generado con ia</t>
        </is>
      </c>
      <c r="D1884" t="inlineStr">
        <is>
          <t>ia</t>
        </is>
      </c>
      <c r="E1884" t="inlineStr">
        <is>
          <t>ia</t>
        </is>
      </c>
      <c r="F1884" t="inlineStr">
        <is>
          <t>comm_aa9cb597_393</t>
        </is>
      </c>
      <c r="G1884" t="inlineStr">
        <is>
          <t>El horario de venta de gas liberado es muy inconveniente, casi siempre coincide con horario laboral.</t>
        </is>
      </c>
      <c r="I1884" t="inlineStr">
        <is>
          <t>2025-04-06 21:33:19</t>
        </is>
      </c>
    </row>
    <row r="1885">
      <c r="A1885" t="inlineStr">
        <is>
          <t>aa9cb597</t>
        </is>
      </c>
      <c r="B1885" t="inlineStr">
        <is>
          <t>2025-04-03 14:30:00</t>
        </is>
      </c>
      <c r="C1885" t="inlineStr">
        <is>
          <t>generado con ia</t>
        </is>
      </c>
      <c r="D1885" t="inlineStr">
        <is>
          <t>ia</t>
        </is>
      </c>
      <c r="E1885" t="inlineStr">
        <is>
          <t>ia</t>
        </is>
      </c>
      <c r="F1885" t="inlineStr">
        <is>
          <t>comm_aa9cb597_394</t>
        </is>
      </c>
      <c r="G1885" t="inlineStr">
        <is>
          <t>La vÃ¡lvula del Ãºltimo balÃ³n que me trajeron estaba defectuosa y perdÃ­a gas.</t>
        </is>
      </c>
      <c r="I1885" t="inlineStr">
        <is>
          <t>2025-04-06 21:33:19</t>
        </is>
      </c>
    </row>
    <row r="1886">
      <c r="A1886" t="inlineStr">
        <is>
          <t>aa9cb597</t>
        </is>
      </c>
      <c r="B1886" t="inlineStr">
        <is>
          <t>2025-04-03 14:30:00</t>
        </is>
      </c>
      <c r="C1886" t="inlineStr">
        <is>
          <t>generado con ia</t>
        </is>
      </c>
      <c r="D1886" t="inlineStr">
        <is>
          <t>ia</t>
        </is>
      </c>
      <c r="E1886" t="inlineStr">
        <is>
          <t>ia</t>
        </is>
      </c>
      <c r="F1886" t="inlineStr">
        <is>
          <t>comm_aa9cb597_395</t>
        </is>
      </c>
      <c r="G1886" t="inlineStr">
        <is>
          <t>Es muy difÃ­cil conseguir un contrato nuevo de gas licuado, ponen muchas trabas.</t>
        </is>
      </c>
      <c r="I1886" t="inlineStr">
        <is>
          <t>2025-04-06 21:33:19</t>
        </is>
      </c>
    </row>
    <row r="1887">
      <c r="A1887" t="inlineStr">
        <is>
          <t>aa9cb597</t>
        </is>
      </c>
      <c r="B1887" t="inlineStr">
        <is>
          <t>2025-04-03 14:30:00</t>
        </is>
      </c>
      <c r="C1887" t="inlineStr">
        <is>
          <t>generado con ia</t>
        </is>
      </c>
      <c r="D1887" t="inlineStr">
        <is>
          <t>ia</t>
        </is>
      </c>
      <c r="E1887" t="inlineStr">
        <is>
          <t>ia</t>
        </is>
      </c>
      <c r="F1887" t="inlineStr">
        <is>
          <t>comm_aa9cb597_396</t>
        </is>
      </c>
      <c r="G1887" t="inlineStr">
        <is>
          <t>Me siento estafado con el peso del balÃ³n de gas, siento que dura menos que antes.</t>
        </is>
      </c>
      <c r="I1887" t="inlineStr">
        <is>
          <t>2025-04-06 21:33:19</t>
        </is>
      </c>
    </row>
    <row r="1888">
      <c r="A1888" t="inlineStr">
        <is>
          <t>aa9cb597</t>
        </is>
      </c>
      <c r="B1888" t="inlineStr">
        <is>
          <t>2025-04-03 14:30:00</t>
        </is>
      </c>
      <c r="C1888" t="inlineStr">
        <is>
          <t>generado con ia</t>
        </is>
      </c>
      <c r="D1888" t="inlineStr">
        <is>
          <t>ia</t>
        </is>
      </c>
      <c r="E1888" t="inlineStr">
        <is>
          <t>ia</t>
        </is>
      </c>
      <c r="F1888" t="inlineStr">
        <is>
          <t>comm_aa9cb597_397</t>
        </is>
      </c>
      <c r="G1888" t="inlineStr">
        <is>
          <t>QuÃ© lentitud en Vivienda para cualquier trÃ¡mite, Â¡es desesperante!</t>
        </is>
      </c>
      <c r="I1888" t="inlineStr">
        <is>
          <t>2025-04-06 21:33:19</t>
        </is>
      </c>
    </row>
    <row r="1889">
      <c r="A1889" t="inlineStr">
        <is>
          <t>aa9cb597</t>
        </is>
      </c>
      <c r="B1889" t="inlineStr">
        <is>
          <t>2025-04-03 14:30:00</t>
        </is>
      </c>
      <c r="C1889" t="inlineStr">
        <is>
          <t>generado con ia</t>
        </is>
      </c>
      <c r="D1889" t="inlineStr">
        <is>
          <t>ia</t>
        </is>
      </c>
      <c r="E1889" t="inlineStr">
        <is>
          <t>ia</t>
        </is>
      </c>
      <c r="F1889" t="inlineStr">
        <is>
          <t>comm_aa9cb597_398</t>
        </is>
      </c>
      <c r="G1889" t="inlineStr">
        <is>
          <t>El funcionario que me atendiÃ³ en Vivienda fue muy poco claro y no resolviÃ³ mis dudas.</t>
        </is>
      </c>
      <c r="I1889" t="inlineStr">
        <is>
          <t>2025-04-06 21:33:19</t>
        </is>
      </c>
    </row>
    <row r="1890">
      <c r="A1890" t="inlineStr">
        <is>
          <t>aa9cb597</t>
        </is>
      </c>
      <c r="B1890" t="inlineStr">
        <is>
          <t>2025-04-03 14:30:00</t>
        </is>
      </c>
      <c r="C1890" t="inlineStr">
        <is>
          <t>generado con ia</t>
        </is>
      </c>
      <c r="D1890" t="inlineStr">
        <is>
          <t>ia</t>
        </is>
      </c>
      <c r="E1890" t="inlineStr">
        <is>
          <t>ia</t>
        </is>
      </c>
      <c r="F1890" t="inlineStr">
        <is>
          <t>comm_aa9cb597_399</t>
        </is>
      </c>
      <c r="G1890" t="inlineStr">
        <is>
          <t>Es casi imposible conseguir una cita en la oficina de Vivienda, nunca hay turnos.</t>
        </is>
      </c>
      <c r="I1890" t="inlineStr">
        <is>
          <t>2025-04-06 21:33:19</t>
        </is>
      </c>
    </row>
    <row r="1891">
      <c r="A1891" t="inlineStr">
        <is>
          <t>aa9cb597</t>
        </is>
      </c>
      <c r="B1891" t="inlineStr">
        <is>
          <t>2025-04-03 14:30:00</t>
        </is>
      </c>
      <c r="C1891" t="inlineStr">
        <is>
          <t>generado con ia</t>
        </is>
      </c>
      <c r="D1891" t="inlineStr">
        <is>
          <t>ia</t>
        </is>
      </c>
      <c r="E1891" t="inlineStr">
        <is>
          <t>ia</t>
        </is>
      </c>
      <c r="F1891" t="inlineStr">
        <is>
          <t>comm_aa9cb597_400</t>
        </is>
      </c>
      <c r="G1891" t="inlineStr">
        <is>
          <t>La cantidad de papeles y burocracia para solicitar un subsidio es agobiante.</t>
        </is>
      </c>
      <c r="I1891" t="inlineStr">
        <is>
          <t>2025-04-06 21:33:19</t>
        </is>
      </c>
    </row>
    <row r="1892">
      <c r="A1892" t="inlineStr">
        <is>
          <t>aa9cb597</t>
        </is>
      </c>
      <c r="B1892" t="inlineStr">
        <is>
          <t>2025-04-03 14:30:00</t>
        </is>
      </c>
      <c r="C1892" t="inlineStr">
        <is>
          <t>generado con ia</t>
        </is>
      </c>
      <c r="D1892" t="inlineStr">
        <is>
          <t>ia</t>
        </is>
      </c>
      <c r="E1892" t="inlineStr">
        <is>
          <t>ia</t>
        </is>
      </c>
      <c r="F1892" t="inlineStr">
        <is>
          <t>comm_aa9cb597_401</t>
        </is>
      </c>
      <c r="G1892" t="inlineStr">
        <is>
          <t>Siento que mi expediente en Vivienda estÃ¡ engavetado y nadie le hace caso.</t>
        </is>
      </c>
      <c r="I1892" t="inlineStr">
        <is>
          <t>2025-04-06 21:33:19</t>
        </is>
      </c>
    </row>
    <row r="1893">
      <c r="A1893" t="inlineStr">
        <is>
          <t>aa9cb597</t>
        </is>
      </c>
      <c r="B1893" t="inlineStr">
        <is>
          <t>2025-04-03 14:30:00</t>
        </is>
      </c>
      <c r="C1893" t="inlineStr">
        <is>
          <t>generado con ia</t>
        </is>
      </c>
      <c r="D1893" t="inlineStr">
        <is>
          <t>ia</t>
        </is>
      </c>
      <c r="E1893" t="inlineStr">
        <is>
          <t>ia</t>
        </is>
      </c>
      <c r="F1893" t="inlineStr">
        <is>
          <t>comm_aa9cb597_402</t>
        </is>
      </c>
      <c r="G1893" t="inlineStr">
        <is>
          <t>Me quejo de la falta de informaciÃ³n clara sobre los requisitos para trÃ¡mites de propiedad.</t>
        </is>
      </c>
      <c r="I1893" t="inlineStr">
        <is>
          <t>2025-04-06 21:33:19</t>
        </is>
      </c>
    </row>
    <row r="1894">
      <c r="A1894" t="inlineStr">
        <is>
          <t>aa9cb597</t>
        </is>
      </c>
      <c r="B1894" t="inlineStr">
        <is>
          <t>2025-04-03 14:30:00</t>
        </is>
      </c>
      <c r="C1894" t="inlineStr">
        <is>
          <t>generado con ia</t>
        </is>
      </c>
      <c r="D1894" t="inlineStr">
        <is>
          <t>ia</t>
        </is>
      </c>
      <c r="E1894" t="inlineStr">
        <is>
          <t>ia</t>
        </is>
      </c>
      <c r="F1894" t="inlineStr">
        <is>
          <t>comm_aa9cb597_403</t>
        </is>
      </c>
      <c r="G1894" t="inlineStr">
        <is>
          <t>El trato en algunas oficinas de PlanificaciÃ³n FÃ­sica deja mucho que desear.</t>
        </is>
      </c>
      <c r="I1894" t="inlineStr">
        <is>
          <t>2025-04-06 21:33:19</t>
        </is>
      </c>
    </row>
    <row r="1895">
      <c r="A1895" t="inlineStr">
        <is>
          <t>aa9cb597</t>
        </is>
      </c>
      <c r="B1895" t="inlineStr">
        <is>
          <t>2025-04-03 14:30:00</t>
        </is>
      </c>
      <c r="C1895" t="inlineStr">
        <is>
          <t>generado con ia</t>
        </is>
      </c>
      <c r="D1895" t="inlineStr">
        <is>
          <t>ia</t>
        </is>
      </c>
      <c r="E1895" t="inlineStr">
        <is>
          <t>ia</t>
        </is>
      </c>
      <c r="F1895" t="inlineStr">
        <is>
          <t>comm_aa9cb597_404</t>
        </is>
      </c>
      <c r="G1895" t="inlineStr">
        <is>
          <t>Los materiales de construcciÃ³n que me dieron por subsidio son de pÃ©sima calidad.</t>
        </is>
      </c>
      <c r="I1895" t="inlineStr">
        <is>
          <t>2025-04-06 21:33:19</t>
        </is>
      </c>
    </row>
    <row r="1896">
      <c r="A1896" t="inlineStr">
        <is>
          <t>aa9cb597</t>
        </is>
      </c>
      <c r="B1896" t="inlineStr">
        <is>
          <t>2025-04-03 14:30:00</t>
        </is>
      </c>
      <c r="C1896" t="inlineStr">
        <is>
          <t>generado con ia</t>
        </is>
      </c>
      <c r="D1896" t="inlineStr">
        <is>
          <t>ia</t>
        </is>
      </c>
      <c r="E1896" t="inlineStr">
        <is>
          <t>ia</t>
        </is>
      </c>
      <c r="F1896" t="inlineStr">
        <is>
          <t>comm_aa9cb597_405</t>
        </is>
      </c>
      <c r="G1896" t="inlineStr">
        <is>
          <t>Llevo aÃ±os esperando una soluciÃ³n para mi problema de vivienda y todo sigue igual.</t>
        </is>
      </c>
      <c r="I1896" t="inlineStr">
        <is>
          <t>2025-04-06 21:33:19</t>
        </is>
      </c>
    </row>
    <row r="1897">
      <c r="A1897" t="inlineStr">
        <is>
          <t>aa9cb597</t>
        </is>
      </c>
      <c r="B1897" t="inlineStr">
        <is>
          <t>2025-04-03 14:30:00</t>
        </is>
      </c>
      <c r="C1897" t="inlineStr">
        <is>
          <t>generado con ia</t>
        </is>
      </c>
      <c r="D1897" t="inlineStr">
        <is>
          <t>ia</t>
        </is>
      </c>
      <c r="E1897" t="inlineStr">
        <is>
          <t>ia</t>
        </is>
      </c>
      <c r="F1897" t="inlineStr">
        <is>
          <t>comm_aa9cb597_406</t>
        </is>
      </c>
      <c r="G1897" t="inlineStr">
        <is>
          <t>Es frustrante ver la falta de mantenimiento de los edificios multifamiliares por parte de Vivienda.</t>
        </is>
      </c>
      <c r="I1897" t="inlineStr">
        <is>
          <t>2025-04-06 21:33:19</t>
        </is>
      </c>
    </row>
    <row r="1898">
      <c r="A1898" t="inlineStr">
        <is>
          <t>aa9cb597</t>
        </is>
      </c>
      <c r="B1898" t="inlineStr">
        <is>
          <t>2025-04-03 14:30:00</t>
        </is>
      </c>
      <c r="C1898" t="inlineStr">
        <is>
          <t>generado con ia</t>
        </is>
      </c>
      <c r="D1898" t="inlineStr">
        <is>
          <t>ia</t>
        </is>
      </c>
      <c r="E1898" t="inlineStr">
        <is>
          <t>ia</t>
        </is>
      </c>
      <c r="F1898" t="inlineStr">
        <is>
          <t>comm_aa9cb597_407</t>
        </is>
      </c>
      <c r="G1898" t="inlineStr">
        <is>
          <t>El arroz de la bodega vino lleno de piedras y sucio este mes.</t>
        </is>
      </c>
      <c r="I1898" t="inlineStr">
        <is>
          <t>2025-04-06 21:33:19</t>
        </is>
      </c>
    </row>
    <row r="1899">
      <c r="A1899" t="inlineStr">
        <is>
          <t>aa9cb597</t>
        </is>
      </c>
      <c r="B1899" t="inlineStr">
        <is>
          <t>2025-04-03 14:30:00</t>
        </is>
      </c>
      <c r="C1899" t="inlineStr">
        <is>
          <t>generado con ia</t>
        </is>
      </c>
      <c r="D1899" t="inlineStr">
        <is>
          <t>ia</t>
        </is>
      </c>
      <c r="E1899" t="inlineStr">
        <is>
          <t>ia</t>
        </is>
      </c>
      <c r="F1899" t="inlineStr">
        <is>
          <t>comm_aa9cb597_408</t>
        </is>
      </c>
      <c r="G1899" t="inlineStr">
        <is>
          <t>El bodeguero siempre pesa 'a ojo' y siento que me estÃ¡ robando en el peso.</t>
        </is>
      </c>
      <c r="I1899" t="inlineStr">
        <is>
          <t>2025-04-06 21:33:19</t>
        </is>
      </c>
    </row>
    <row r="1900">
      <c r="A1900" t="inlineStr">
        <is>
          <t>aa9cb597</t>
        </is>
      </c>
      <c r="B1900" t="inlineStr">
        <is>
          <t>2025-04-03 14:30:00</t>
        </is>
      </c>
      <c r="C1900" t="inlineStr">
        <is>
          <t>generado con ia</t>
        </is>
      </c>
      <c r="D1900" t="inlineStr">
        <is>
          <t>ia</t>
        </is>
      </c>
      <c r="E1900" t="inlineStr">
        <is>
          <t>ia</t>
        </is>
      </c>
      <c r="F1900" t="inlineStr">
        <is>
          <t>comm_aa9cb597_409</t>
        </is>
      </c>
      <c r="G1900" t="inlineStr">
        <is>
          <t>QuÃ© mal carÃ¡cter tiene el bodeguero de mi zona, parece que te estÃ¡ haciendo un favor.</t>
        </is>
      </c>
      <c r="I1900" t="inlineStr">
        <is>
          <t>2025-04-06 21:33:19</t>
        </is>
      </c>
    </row>
    <row r="1901">
      <c r="A1901" t="inlineStr">
        <is>
          <t>aa9cb597</t>
        </is>
      </c>
      <c r="B1901" t="inlineStr">
        <is>
          <t>2025-04-03 14:30:00</t>
        </is>
      </c>
      <c r="C1901" t="inlineStr">
        <is>
          <t>generado con ia</t>
        </is>
      </c>
      <c r="D1901" t="inlineStr">
        <is>
          <t>ia</t>
        </is>
      </c>
      <c r="E1901" t="inlineStr">
        <is>
          <t>ia</t>
        </is>
      </c>
      <c r="F1901" t="inlineStr">
        <is>
          <t>comm_aa9cb597_410</t>
        </is>
      </c>
      <c r="G1901" t="inlineStr">
        <is>
          <t>Los horarios de la bodega son muy malos, cierran temprano y los fines de semana casi no abren.</t>
        </is>
      </c>
      <c r="I1901" t="inlineStr">
        <is>
          <t>2025-04-06 21:33:19</t>
        </is>
      </c>
    </row>
    <row r="1902">
      <c r="A1902" t="inlineStr">
        <is>
          <t>aa9cb597</t>
        </is>
      </c>
      <c r="B1902" t="inlineStr">
        <is>
          <t>2025-04-03 14:30:00</t>
        </is>
      </c>
      <c r="C1902" t="inlineStr">
        <is>
          <t>generado con ia</t>
        </is>
      </c>
      <c r="D1902" t="inlineStr">
        <is>
          <t>ia</t>
        </is>
      </c>
      <c r="E1902" t="inlineStr">
        <is>
          <t>ia</t>
        </is>
      </c>
      <c r="F1902" t="inlineStr">
        <is>
          <t>comm_aa9cb597_411</t>
        </is>
      </c>
      <c r="G1902" t="inlineStr">
        <is>
          <t>Nunca tienen cambio en la bodega, siempre es un problema pagar.</t>
        </is>
      </c>
      <c r="I1902" t="inlineStr">
        <is>
          <t>2025-04-06 21:33:19</t>
        </is>
      </c>
    </row>
    <row r="1903">
      <c r="A1903" t="inlineStr">
        <is>
          <t>aa9cb597</t>
        </is>
      </c>
      <c r="B1903" t="inlineStr">
        <is>
          <t>2025-04-03 14:30:00</t>
        </is>
      </c>
      <c r="C1903" t="inlineStr">
        <is>
          <t>generado con ia</t>
        </is>
      </c>
      <c r="D1903" t="inlineStr">
        <is>
          <t>ia</t>
        </is>
      </c>
      <c r="E1903" t="inlineStr">
        <is>
          <t>ia</t>
        </is>
      </c>
      <c r="F1903" t="inlineStr">
        <is>
          <t>comm_aa9cb597_412</t>
        </is>
      </c>
      <c r="G1903" t="inlineStr">
        <is>
          <t>Me quejo de la pÃ©sima calidad del cafÃ© que distribuyen por la libreta.</t>
        </is>
      </c>
      <c r="I1903" t="inlineStr">
        <is>
          <t>2025-04-06 21:33:19</t>
        </is>
      </c>
    </row>
    <row r="1904">
      <c r="A1904" t="inlineStr">
        <is>
          <t>aa9cb597</t>
        </is>
      </c>
      <c r="B1904" t="inlineStr">
        <is>
          <t>2025-04-03 14:30:00</t>
        </is>
      </c>
      <c r="C1904" t="inlineStr">
        <is>
          <t>generado con ia</t>
        </is>
      </c>
      <c r="D1904" t="inlineStr">
        <is>
          <t>ia</t>
        </is>
      </c>
      <c r="E1904" t="inlineStr">
        <is>
          <t>ia</t>
        </is>
      </c>
      <c r="F1904" t="inlineStr">
        <is>
          <t>comm_aa9cb597_413</t>
        </is>
      </c>
      <c r="G1904" t="inlineStr">
        <is>
          <t>Los chÃ­charos vinieron partidos y viejos, imposibles de ablandar.</t>
        </is>
      </c>
      <c r="I1904" t="inlineStr">
        <is>
          <t>2025-04-06 21:33:19</t>
        </is>
      </c>
    </row>
    <row r="1905">
      <c r="A1905" t="inlineStr">
        <is>
          <t>aa9cb597</t>
        </is>
      </c>
      <c r="B1905" t="inlineStr">
        <is>
          <t>2025-04-03 14:30:00</t>
        </is>
      </c>
      <c r="C1905" t="inlineStr">
        <is>
          <t>generado con ia</t>
        </is>
      </c>
      <c r="D1905" t="inlineStr">
        <is>
          <t>ia</t>
        </is>
      </c>
      <c r="E1905" t="inlineStr">
        <is>
          <t>ia</t>
        </is>
      </c>
      <c r="F1905" t="inlineStr">
        <is>
          <t>comm_aa9cb597_414</t>
        </is>
      </c>
      <c r="G1905" t="inlineStr">
        <is>
          <t>Siempre faltan productos en la bodega y nadie sabe cuÃ¡ndo van a entrar.</t>
        </is>
      </c>
      <c r="I1905" t="inlineStr">
        <is>
          <t>2025-04-06 21:33:19</t>
        </is>
      </c>
    </row>
    <row r="1906">
      <c r="A1906" t="inlineStr">
        <is>
          <t>aa9cb597</t>
        </is>
      </c>
      <c r="B1906" t="inlineStr">
        <is>
          <t>2025-04-03 14:30:00</t>
        </is>
      </c>
      <c r="C1906" t="inlineStr">
        <is>
          <t>generado con ia</t>
        </is>
      </c>
      <c r="D1906" t="inlineStr">
        <is>
          <t>ia</t>
        </is>
      </c>
      <c r="E1906" t="inlineStr">
        <is>
          <t>ia</t>
        </is>
      </c>
      <c r="F1906" t="inlineStr">
        <is>
          <t>comm_aa9cb597_415</t>
        </is>
      </c>
      <c r="G1906" t="inlineStr">
        <is>
          <t>La limpieza de la bodega deja mucho que desear, hay poca higiene.</t>
        </is>
      </c>
      <c r="I1906" t="inlineStr">
        <is>
          <t>2025-04-06 21:33:19</t>
        </is>
      </c>
    </row>
    <row r="1907">
      <c r="A1907" t="inlineStr">
        <is>
          <t>aa9cb597</t>
        </is>
      </c>
      <c r="B1907" t="inlineStr">
        <is>
          <t>2025-04-03 14:30:00</t>
        </is>
      </c>
      <c r="C1907" t="inlineStr">
        <is>
          <t>generado con ia</t>
        </is>
      </c>
      <c r="D1907" t="inlineStr">
        <is>
          <t>ia</t>
        </is>
      </c>
      <c r="E1907" t="inlineStr">
        <is>
          <t>ia</t>
        </is>
      </c>
      <c r="F1907" t="inlineStr">
        <is>
          <t>comm_aa9cb597_416</t>
        </is>
      </c>
      <c r="G1907" t="inlineStr">
        <is>
          <t>Es molesto tener que ir varias veces porque nunca tienen todos los productos juntos.</t>
        </is>
      </c>
      <c r="I1907" t="inlineStr">
        <is>
          <t>2025-04-06 21:33:19</t>
        </is>
      </c>
    </row>
    <row r="1908">
      <c r="A1908" t="inlineStr">
        <is>
          <t>aa9cb597</t>
        </is>
      </c>
      <c r="B1908" t="inlineStr">
        <is>
          <t>2025-04-03 14:30:00</t>
        </is>
      </c>
      <c r="C1908" t="inlineStr">
        <is>
          <t>generado con ia</t>
        </is>
      </c>
      <c r="D1908" t="inlineStr">
        <is>
          <t>ia</t>
        </is>
      </c>
      <c r="E1908" t="inlineStr">
        <is>
          <t>ia</t>
        </is>
      </c>
      <c r="F1908" t="inlineStr">
        <is>
          <t>comm_aa9cb597_417</t>
        </is>
      </c>
      <c r="G1908" t="inlineStr">
        <is>
          <t>Â¡QuÃ© demora en el cuerpo de guardia! Estuve horas esperando para que me atendieran.</t>
        </is>
      </c>
      <c r="I1908" t="inlineStr">
        <is>
          <t>2025-04-06 21:33:19</t>
        </is>
      </c>
    </row>
    <row r="1909">
      <c r="A1909" t="inlineStr">
        <is>
          <t>aa9cb597</t>
        </is>
      </c>
      <c r="B1909" t="inlineStr">
        <is>
          <t>2025-04-03 14:30:00</t>
        </is>
      </c>
      <c r="C1909" t="inlineStr">
        <is>
          <t>generado con ia</t>
        </is>
      </c>
      <c r="D1909" t="inlineStr">
        <is>
          <t>ia</t>
        </is>
      </c>
      <c r="E1909" t="inlineStr">
        <is>
          <t>ia</t>
        </is>
      </c>
      <c r="F1909" t="inlineStr">
        <is>
          <t>comm_aa9cb597_418</t>
        </is>
      </c>
      <c r="G1909" t="inlineStr">
        <is>
          <t>La doctora del consultorio me tratÃ³ con mucha frialdad y apuro, casi no me escuchÃ³.</t>
        </is>
      </c>
      <c r="I1909" t="inlineStr">
        <is>
          <t>2025-04-06 21:33:19</t>
        </is>
      </c>
    </row>
    <row r="1910">
      <c r="A1910" t="inlineStr">
        <is>
          <t>aa9cb597</t>
        </is>
      </c>
      <c r="B1910" t="inlineStr">
        <is>
          <t>2025-04-03 14:30:00</t>
        </is>
      </c>
      <c r="C1910" t="inlineStr">
        <is>
          <t>generado con ia</t>
        </is>
      </c>
      <c r="D1910" t="inlineStr">
        <is>
          <t>ia</t>
        </is>
      </c>
      <c r="E1910" t="inlineStr">
        <is>
          <t>ia</t>
        </is>
      </c>
      <c r="F1910" t="inlineStr">
        <is>
          <t>comm_aa9cb597_419</t>
        </is>
      </c>
      <c r="G1910" t="inlineStr">
        <is>
          <t>Los baÃ±os del hospital estaban asquerosos, Â¡quÃ© falta de higiene!</t>
        </is>
      </c>
      <c r="I1910" t="inlineStr">
        <is>
          <t>2025-04-06 21:33:19</t>
        </is>
      </c>
    </row>
    <row r="1911">
      <c r="A1911" t="inlineStr">
        <is>
          <t>aa9cb597</t>
        </is>
      </c>
      <c r="B1911" t="inlineStr">
        <is>
          <t>2025-04-03 14:30:00</t>
        </is>
      </c>
      <c r="C1911" t="inlineStr">
        <is>
          <t>generado con ia</t>
        </is>
      </c>
      <c r="D1911" t="inlineStr">
        <is>
          <t>ia</t>
        </is>
      </c>
      <c r="E1911" t="inlineStr">
        <is>
          <t>ia</t>
        </is>
      </c>
      <c r="F1911" t="inlineStr">
        <is>
          <t>comm_aa9cb597_420</t>
        </is>
      </c>
      <c r="G1911" t="inlineStr">
        <is>
          <t>Llevo semanas buscando un medicamento en la farmacia y no aparece.</t>
        </is>
      </c>
      <c r="I1911" t="inlineStr">
        <is>
          <t>2025-04-06 21:33:19</t>
        </is>
      </c>
    </row>
    <row r="1912">
      <c r="A1912" t="inlineStr">
        <is>
          <t>aa9cb597</t>
        </is>
      </c>
      <c r="B1912" t="inlineStr">
        <is>
          <t>2025-04-03 14:30:00</t>
        </is>
      </c>
      <c r="C1912" t="inlineStr">
        <is>
          <t>generado con ia</t>
        </is>
      </c>
      <c r="D1912" t="inlineStr">
        <is>
          <t>ia</t>
        </is>
      </c>
      <c r="E1912" t="inlineStr">
        <is>
          <t>ia</t>
        </is>
      </c>
      <c r="F1912" t="inlineStr">
        <is>
          <t>comm_aa9cb597_421</t>
        </is>
      </c>
      <c r="G1912" t="inlineStr">
        <is>
          <t>Me quejo de la falta de comunicaciÃ³n, nadie me explica bien mi diagnÃ³stico ni tratamiento.</t>
        </is>
      </c>
      <c r="I1912" t="inlineStr">
        <is>
          <t>2025-04-06 21:33:19</t>
        </is>
      </c>
    </row>
    <row r="1913">
      <c r="A1913" t="inlineStr">
        <is>
          <t>aa9cb597</t>
        </is>
      </c>
      <c r="B1913" t="inlineStr">
        <is>
          <t>2025-04-03 14:30:00</t>
        </is>
      </c>
      <c r="C1913" t="inlineStr">
        <is>
          <t>generado con ia</t>
        </is>
      </c>
      <c r="D1913" t="inlineStr">
        <is>
          <t>ia</t>
        </is>
      </c>
      <c r="E1913" t="inlineStr">
        <is>
          <t>ia</t>
        </is>
      </c>
      <c r="F1913" t="inlineStr">
        <is>
          <t>comm_aa9cb597_422</t>
        </is>
      </c>
      <c r="G1913" t="inlineStr">
        <is>
          <t>Es inaceptable la falta de sÃ¡banas limpias y almohadas en las salas de ingreso.</t>
        </is>
      </c>
      <c r="I1913" t="inlineStr">
        <is>
          <t>2025-04-06 21:33:19</t>
        </is>
      </c>
    </row>
    <row r="1914">
      <c r="A1914" t="inlineStr">
        <is>
          <t>aa9cb597</t>
        </is>
      </c>
      <c r="B1914" t="inlineStr">
        <is>
          <t>2025-04-03 14:30:00</t>
        </is>
      </c>
      <c r="C1914" t="inlineStr">
        <is>
          <t>generado con ia</t>
        </is>
      </c>
      <c r="D1914" t="inlineStr">
        <is>
          <t>ia</t>
        </is>
      </c>
      <c r="E1914" t="inlineStr">
        <is>
          <t>ia</t>
        </is>
      </c>
      <c r="F1914" t="inlineStr">
        <is>
          <t>comm_aa9cb597_423</t>
        </is>
      </c>
      <c r="G1914" t="inlineStr">
        <is>
          <t>El personal de enfermerÃ­a a veces es poco amable con los pacientes y familiares.</t>
        </is>
      </c>
      <c r="I1914" t="inlineStr">
        <is>
          <t>2025-04-06 21:33:19</t>
        </is>
      </c>
    </row>
    <row r="1915">
      <c r="A1915" t="inlineStr">
        <is>
          <t>aa9cb597</t>
        </is>
      </c>
      <c r="B1915" t="inlineStr">
        <is>
          <t>2025-04-03 14:30:00</t>
        </is>
      </c>
      <c r="C1915" t="inlineStr">
        <is>
          <t>generado con ia</t>
        </is>
      </c>
      <c r="D1915" t="inlineStr">
        <is>
          <t>ia</t>
        </is>
      </c>
      <c r="E1915" t="inlineStr">
        <is>
          <t>ia</t>
        </is>
      </c>
      <c r="F1915" t="inlineStr">
        <is>
          <t>comm_aa9cb597_424</t>
        </is>
      </c>
      <c r="G1915" t="inlineStr">
        <is>
          <t>Conseguir un turno para un especialista es una misiÃ³n imposible, demoran meses.</t>
        </is>
      </c>
      <c r="I1915" t="inlineStr">
        <is>
          <t>2025-04-06 21:33:19</t>
        </is>
      </c>
    </row>
    <row r="1916">
      <c r="A1916" t="inlineStr">
        <is>
          <t>aa9cb597</t>
        </is>
      </c>
      <c r="B1916" t="inlineStr">
        <is>
          <t>2025-04-03 14:30:00</t>
        </is>
      </c>
      <c r="C1916" t="inlineStr">
        <is>
          <t>generado con ia</t>
        </is>
      </c>
      <c r="D1916" t="inlineStr">
        <is>
          <t>ia</t>
        </is>
      </c>
      <c r="E1916" t="inlineStr">
        <is>
          <t>ia</t>
        </is>
      </c>
      <c r="F1916" t="inlineStr">
        <is>
          <t>comm_aa9cb597_425</t>
        </is>
      </c>
      <c r="G1916" t="inlineStr">
        <is>
          <t>La comida del hospital es de muy mala calidad y poco variada.</t>
        </is>
      </c>
      <c r="I1916" t="inlineStr">
        <is>
          <t>2025-04-06 21:33:19</t>
        </is>
      </c>
    </row>
    <row r="1917">
      <c r="A1917" t="inlineStr">
        <is>
          <t>aa9cb597</t>
        </is>
      </c>
      <c r="B1917" t="inlineStr">
        <is>
          <t>2025-04-03 14:30:00</t>
        </is>
      </c>
      <c r="C1917" t="inlineStr">
        <is>
          <t>generado con ia</t>
        </is>
      </c>
      <c r="D1917" t="inlineStr">
        <is>
          <t>ia</t>
        </is>
      </c>
      <c r="E1917" t="inlineStr">
        <is>
          <t>ia</t>
        </is>
      </c>
      <c r="F1917" t="inlineStr">
        <is>
          <t>comm_aa9cb597_426</t>
        </is>
      </c>
      <c r="G1917" t="inlineStr">
        <is>
          <t>Estoy insatisfecho con la atenciÃ³n recibida en el policlÃ­nico, siento que no me resolvieron el problema.</t>
        </is>
      </c>
      <c r="I1917" t="inlineStr">
        <is>
          <t>2025-04-06 21:33:19</t>
        </is>
      </c>
    </row>
    <row r="1918">
      <c r="A1918" t="inlineStr">
        <is>
          <t>aa9cb597</t>
        </is>
      </c>
      <c r="B1918" t="inlineStr">
        <is>
          <t>2025-04-03 14:30:00</t>
        </is>
      </c>
      <c r="C1918" t="inlineStr">
        <is>
          <t>generado con ia</t>
        </is>
      </c>
      <c r="D1918" t="inlineStr">
        <is>
          <t>ia</t>
        </is>
      </c>
      <c r="E1918" t="inlineStr">
        <is>
          <t>ia</t>
        </is>
      </c>
      <c r="F1918" t="inlineStr">
        <is>
          <t>comm_aa9cb597_427</t>
        </is>
      </c>
      <c r="G1918" t="inlineStr">
        <is>
          <t>Mi paquete llegÃ³ con la caja rota y faltaban cosas dentro. Â¡QuÃ© indignaciÃ³n!</t>
        </is>
      </c>
      <c r="I1918" t="inlineStr">
        <is>
          <t>2025-04-06 21:33:19</t>
        </is>
      </c>
    </row>
    <row r="1919">
      <c r="A1919" t="inlineStr">
        <is>
          <t>aa9cb597</t>
        </is>
      </c>
      <c r="B1919" t="inlineStr">
        <is>
          <t>2025-04-03 14:30:00</t>
        </is>
      </c>
      <c r="C1919" t="inlineStr">
        <is>
          <t>generado con ia</t>
        </is>
      </c>
      <c r="D1919" t="inlineStr">
        <is>
          <t>ia</t>
        </is>
      </c>
      <c r="E1919" t="inlineStr">
        <is>
          <t>ia</t>
        </is>
      </c>
      <c r="F1919" t="inlineStr">
        <is>
          <t>comm_aa9cb597_428</t>
        </is>
      </c>
      <c r="G1919" t="inlineStr">
        <is>
          <t>El cartero nunca toca la puerta, deja el aviso y se va. Â¡QuÃ© comodidad!</t>
        </is>
      </c>
      <c r="I1919" t="inlineStr">
        <is>
          <t>2025-04-06 21:33:19</t>
        </is>
      </c>
    </row>
    <row r="1920">
      <c r="A1920" t="inlineStr">
        <is>
          <t>aa9cb597</t>
        </is>
      </c>
      <c r="B1920" t="inlineStr">
        <is>
          <t>2025-04-03 14:30:00</t>
        </is>
      </c>
      <c r="C1920" t="inlineStr">
        <is>
          <t>generado con ia</t>
        </is>
      </c>
      <c r="D1920" t="inlineStr">
        <is>
          <t>ia</t>
        </is>
      </c>
      <c r="E1920" t="inlineStr">
        <is>
          <t>ia</t>
        </is>
      </c>
      <c r="F1920" t="inlineStr">
        <is>
          <t>comm_aa9cb597_429</t>
        </is>
      </c>
      <c r="G1920" t="inlineStr">
        <is>
          <t>La lentitud del correo nacional es exasperante, una carta tarda semanas en llegar.</t>
        </is>
      </c>
      <c r="I1920" t="inlineStr">
        <is>
          <t>2025-04-06 21:33:19</t>
        </is>
      </c>
    </row>
    <row r="1921">
      <c r="A1921" t="inlineStr">
        <is>
          <t>aa9cb597</t>
        </is>
      </c>
      <c r="B1921" t="inlineStr">
        <is>
          <t>2025-04-03 14:30:00</t>
        </is>
      </c>
      <c r="C1921" t="inlineStr">
        <is>
          <t>generado con ia</t>
        </is>
      </c>
      <c r="D1921" t="inlineStr">
        <is>
          <t>ia</t>
        </is>
      </c>
      <c r="E1921" t="inlineStr">
        <is>
          <t>ia</t>
        </is>
      </c>
      <c r="F1921" t="inlineStr">
        <is>
          <t>comm_aa9cb597_430</t>
        </is>
      </c>
      <c r="G1921" t="inlineStr">
        <is>
          <t>El empleado de la ventanilla de correos fue muy desagradable y poco servicial.</t>
        </is>
      </c>
      <c r="I1921" t="inlineStr">
        <is>
          <t>2025-04-06 21:33:19</t>
        </is>
      </c>
    </row>
    <row r="1922">
      <c r="A1922" t="inlineStr">
        <is>
          <t>aa9cb597</t>
        </is>
      </c>
      <c r="B1922" t="inlineStr">
        <is>
          <t>2025-04-03 14:30:00</t>
        </is>
      </c>
      <c r="C1922" t="inlineStr">
        <is>
          <t>generado con ia</t>
        </is>
      </c>
      <c r="D1922" t="inlineStr">
        <is>
          <t>ia</t>
        </is>
      </c>
      <c r="E1922" t="inlineStr">
        <is>
          <t>ia</t>
        </is>
      </c>
      <c r="F1922" t="inlineStr">
        <is>
          <t>comm_aa9cb597_431</t>
        </is>
      </c>
      <c r="G1922" t="inlineStr">
        <is>
          <t>Â¡QuÃ© colas interminables hay siempre en la oficina de Correos!</t>
        </is>
      </c>
      <c r="I1922" t="inlineStr">
        <is>
          <t>2025-04-06 21:33:19</t>
        </is>
      </c>
    </row>
    <row r="1923">
      <c r="A1923" t="inlineStr">
        <is>
          <t>aa9cb597</t>
        </is>
      </c>
      <c r="B1923" t="inlineStr">
        <is>
          <t>2025-04-03 14:30:00</t>
        </is>
      </c>
      <c r="C1923" t="inlineStr">
        <is>
          <t>generado con ia</t>
        </is>
      </c>
      <c r="D1923" t="inlineStr">
        <is>
          <t>ia</t>
        </is>
      </c>
      <c r="E1923" t="inlineStr">
        <is>
          <t>ia</t>
        </is>
      </c>
      <c r="F1923" t="inlineStr">
        <is>
          <t>comm_aa9cb597_432</t>
        </is>
      </c>
      <c r="G1923" t="inlineStr">
        <is>
          <t>Me quejo porque perdieron una carta importante que me enviaron desde el extranjero.</t>
        </is>
      </c>
      <c r="I1923" t="inlineStr">
        <is>
          <t>2025-04-06 21:33:19</t>
        </is>
      </c>
    </row>
    <row r="1924">
      <c r="A1924" t="inlineStr">
        <is>
          <t>aa9cb597</t>
        </is>
      </c>
      <c r="B1924" t="inlineStr">
        <is>
          <t>2025-04-03 14:30:00</t>
        </is>
      </c>
      <c r="C1924" t="inlineStr">
        <is>
          <t>generado con ia</t>
        </is>
      </c>
      <c r="D1924" t="inlineStr">
        <is>
          <t>ia</t>
        </is>
      </c>
      <c r="E1924" t="inlineStr">
        <is>
          <t>ia</t>
        </is>
      </c>
      <c r="F1924" t="inlineStr">
        <is>
          <t>comm_aa9cb597_433</t>
        </is>
      </c>
      <c r="G1924" t="inlineStr">
        <is>
          <t>El servicio de giros postales es muy lento y complicado.</t>
        </is>
      </c>
      <c r="I1924" t="inlineStr">
        <is>
          <t>2025-04-06 21:33:19</t>
        </is>
      </c>
    </row>
    <row r="1925">
      <c r="A1925" t="inlineStr">
        <is>
          <t>aa9cb597</t>
        </is>
      </c>
      <c r="B1925" t="inlineStr">
        <is>
          <t>2025-04-03 14:30:00</t>
        </is>
      </c>
      <c r="C1925" t="inlineStr">
        <is>
          <t>generado con ia</t>
        </is>
      </c>
      <c r="D1925" t="inlineStr">
        <is>
          <t>ia</t>
        </is>
      </c>
      <c r="E1925" t="inlineStr">
        <is>
          <t>ia</t>
        </is>
      </c>
      <c r="F1925" t="inlineStr">
        <is>
          <t>comm_aa9cb597_434</t>
        </is>
      </c>
      <c r="G1925" t="inlineStr">
        <is>
          <t>Las tarifas de envÃ­o de paquetes me parecen muy caras para la calidad del servicio.</t>
        </is>
      </c>
      <c r="I1925" t="inlineStr">
        <is>
          <t>2025-04-06 21:33:19</t>
        </is>
      </c>
    </row>
    <row r="1926">
      <c r="A1926" t="inlineStr">
        <is>
          <t>aa9cb597</t>
        </is>
      </c>
      <c r="B1926" t="inlineStr">
        <is>
          <t>2025-04-03 14:30:00</t>
        </is>
      </c>
      <c r="C1926" t="inlineStr">
        <is>
          <t>generado con ia</t>
        </is>
      </c>
      <c r="D1926" t="inlineStr">
        <is>
          <t>ia</t>
        </is>
      </c>
      <c r="E1926" t="inlineStr">
        <is>
          <t>ia</t>
        </is>
      </c>
      <c r="F1926" t="inlineStr">
        <is>
          <t>comm_aa9cb597_435</t>
        </is>
      </c>
      <c r="G1926" t="inlineStr">
        <is>
          <t>La oficina de correos de mi barrio estÃ¡ en muy mal estado y es incÃ³moda.</t>
        </is>
      </c>
      <c r="I1926" t="inlineStr">
        <is>
          <t>2025-04-06 21:33:19</t>
        </is>
      </c>
    </row>
    <row r="1927">
      <c r="A1927" t="inlineStr">
        <is>
          <t>aa9cb597</t>
        </is>
      </c>
      <c r="B1927" t="inlineStr">
        <is>
          <t>2025-04-03 14:30:00</t>
        </is>
      </c>
      <c r="C1927" t="inlineStr">
        <is>
          <t>generado con ia</t>
        </is>
      </c>
      <c r="D1927" t="inlineStr">
        <is>
          <t>ia</t>
        </is>
      </c>
      <c r="E1927" t="inlineStr">
        <is>
          <t>ia</t>
        </is>
      </c>
      <c r="F1927" t="inlineStr">
        <is>
          <t>comm_aa9cb597_436</t>
        </is>
      </c>
      <c r="G1927" t="inlineStr">
        <is>
          <t>Es frustrante que el rastreador de paquetes online casi nunca funcione o dÃ© informaciÃ³n Ãºtil.</t>
        </is>
      </c>
      <c r="I1927" t="inlineStr">
        <is>
          <t>2025-04-06 21:33:19</t>
        </is>
      </c>
    </row>
    <row r="1928">
      <c r="A1928" t="inlineStr">
        <is>
          <t>aa9cb597</t>
        </is>
      </c>
      <c r="B1928" t="inlineStr">
        <is>
          <t>2025-04-03 14:30:00</t>
        </is>
      </c>
      <c r="C1928" t="inlineStr">
        <is>
          <t>generado con ia</t>
        </is>
      </c>
      <c r="D1928" t="inlineStr">
        <is>
          <t>ia</t>
        </is>
      </c>
      <c r="E1928" t="inlineStr">
        <is>
          <t>ia</t>
        </is>
      </c>
      <c r="F1928" t="inlineStr">
        <is>
          <t>comm_aa9cb597_437</t>
        </is>
      </c>
      <c r="G1928" t="inlineStr">
        <is>
          <t>SerÃ­a tremenda idea que ETECSA pusiera un plan de datos sin lÃ­mites para Nauta Hogar, aunque navegue mÃ¡s lento cuando se acabe el cupo.</t>
        </is>
      </c>
      <c r="I1928" t="inlineStr">
        <is>
          <t>2025-04-06 21:33:19</t>
        </is>
      </c>
    </row>
    <row r="1929">
      <c r="A1929" t="inlineStr">
        <is>
          <t>aa9cb597</t>
        </is>
      </c>
      <c r="B1929" t="inlineStr">
        <is>
          <t>2025-04-03 14:30:00</t>
        </is>
      </c>
      <c r="C1929" t="inlineStr">
        <is>
          <t>generado con ia</t>
        </is>
      </c>
      <c r="D1929" t="inlineStr">
        <is>
          <t>ia</t>
        </is>
      </c>
      <c r="E1929" t="inlineStr">
        <is>
          <t>ia</t>
        </is>
      </c>
      <c r="F1929" t="inlineStr">
        <is>
          <t>comm_aa9cb597_438</t>
        </is>
      </c>
      <c r="G1929" t="inlineStr">
        <is>
          <t>Estuviera bien que ETECSA mandara un SMS cuando va a cortar el internet por mantenimiento, paâ uno no quedarse colgado.</t>
        </is>
      </c>
      <c r="I1929" t="inlineStr">
        <is>
          <t>2025-04-06 21:33:19</t>
        </is>
      </c>
    </row>
    <row r="1930">
      <c r="A1930" t="inlineStr">
        <is>
          <t>aa9cb597</t>
        </is>
      </c>
      <c r="B1930" t="inlineStr">
        <is>
          <t>2025-04-03 14:30:00</t>
        </is>
      </c>
      <c r="C1930" t="inlineStr">
        <is>
          <t>generado con ia</t>
        </is>
      </c>
      <c r="D1930" t="inlineStr">
        <is>
          <t>ia</t>
        </is>
      </c>
      <c r="E1930" t="inlineStr">
        <is>
          <t>ia</t>
        </is>
      </c>
      <c r="F1930" t="inlineStr">
        <is>
          <t>comm_aa9cb597_439</t>
        </is>
      </c>
      <c r="G1930" t="inlineStr">
        <is>
          <t>Propongo que se puedan pagar los servicios de ETECSA con mÃ¡s aplicaciones, no solo con TransfermÃ³vil.</t>
        </is>
      </c>
      <c r="I1930" t="inlineStr">
        <is>
          <t>2025-04-06 21:33:19</t>
        </is>
      </c>
    </row>
    <row r="1931">
      <c r="A1931" t="inlineStr">
        <is>
          <t>aa9cb597</t>
        </is>
      </c>
      <c r="B1931" t="inlineStr">
        <is>
          <t>2025-04-03 14:30:00</t>
        </is>
      </c>
      <c r="C1931" t="inlineStr">
        <is>
          <t>generado con ia</t>
        </is>
      </c>
      <c r="D1931" t="inlineStr">
        <is>
          <t>ia</t>
        </is>
      </c>
      <c r="E1931" t="inlineStr">
        <is>
          <t>ia</t>
        </is>
      </c>
      <c r="F1931" t="inlineStr">
        <is>
          <t>comm_aa9cb597_440</t>
        </is>
      </c>
      <c r="G1931" t="inlineStr">
        <is>
          <t>TransfermÃ³vil deberÃ­a ser mÃ¡s fÃ¡cil de usar, y que enseÃ±e bien quÃ© se gastÃ³ y cÃ³mo.</t>
        </is>
      </c>
      <c r="I1931" t="inlineStr">
        <is>
          <t>2025-04-06 21:33:19</t>
        </is>
      </c>
    </row>
    <row r="1932">
      <c r="A1932" t="inlineStr">
        <is>
          <t>aa9cb597</t>
        </is>
      </c>
      <c r="B1932" t="inlineStr">
        <is>
          <t>2025-04-03 14:30:00</t>
        </is>
      </c>
      <c r="C1932" t="inlineStr">
        <is>
          <t>generado con ia</t>
        </is>
      </c>
      <c r="D1932" t="inlineStr">
        <is>
          <t>ia</t>
        </is>
      </c>
      <c r="E1932" t="inlineStr">
        <is>
          <t>ia</t>
        </is>
      </c>
      <c r="F1932" t="inlineStr">
        <is>
          <t>comm_aa9cb597_441</t>
        </is>
      </c>
      <c r="G1932" t="inlineStr">
        <is>
          <t>EstarÃ­a bueno un plan de internet mÃ³vil mÃ¡s barato paâ la gente que estÃ¡ apretÃ¡ econÃ³micamente.</t>
        </is>
      </c>
      <c r="I1932" t="inlineStr">
        <is>
          <t>2025-04-06 21:33:19</t>
        </is>
      </c>
    </row>
    <row r="1933">
      <c r="A1933" t="inlineStr">
        <is>
          <t>aa9cb597</t>
        </is>
      </c>
      <c r="B1933" t="inlineStr">
        <is>
          <t>2025-04-03 14:30:00</t>
        </is>
      </c>
      <c r="C1933" t="inlineStr">
        <is>
          <t>generado con ia</t>
        </is>
      </c>
      <c r="D1933" t="inlineStr">
        <is>
          <t>ia</t>
        </is>
      </c>
      <c r="E1933" t="inlineStr">
        <is>
          <t>ia</t>
        </is>
      </c>
      <c r="F1933" t="inlineStr">
        <is>
          <t>comm_aa9cb597_442</t>
        </is>
      </c>
      <c r="G1933" t="inlineStr">
        <is>
          <t>DeberÃ­an sacar un mapa donde uno vea por dÃ³nde hay buena seÃ±al 4G y por dÃ³nde no.</t>
        </is>
      </c>
      <c r="I1933" t="inlineStr">
        <is>
          <t>2025-04-06 21:33:19</t>
        </is>
      </c>
    </row>
    <row r="1934">
      <c r="A1934" t="inlineStr">
        <is>
          <t>aa9cb597</t>
        </is>
      </c>
      <c r="B1934" t="inlineStr">
        <is>
          <t>2025-04-03 14:30:00</t>
        </is>
      </c>
      <c r="C1934" t="inlineStr">
        <is>
          <t>generado con ia</t>
        </is>
      </c>
      <c r="D1934" t="inlineStr">
        <is>
          <t>ia</t>
        </is>
      </c>
      <c r="E1934" t="inlineStr">
        <is>
          <t>ia</t>
        </is>
      </c>
      <c r="F1934" t="inlineStr">
        <is>
          <t>comm_aa9cb597_443</t>
        </is>
      </c>
      <c r="G1934" t="inlineStr">
        <is>
          <t>Cuando uno se muda, el cambio de lÃ­nea fija deberÃ­a ser mÃ¡s rÃ¡pido, no que uno tenga que esperar semanas.</t>
        </is>
      </c>
      <c r="I1934" t="inlineStr">
        <is>
          <t>2025-04-06 21:33:19</t>
        </is>
      </c>
    </row>
    <row r="1935">
      <c r="A1935" t="inlineStr">
        <is>
          <t>aa9cb597</t>
        </is>
      </c>
      <c r="B1935" t="inlineStr">
        <is>
          <t>2025-04-03 14:30:00</t>
        </is>
      </c>
      <c r="C1935" t="inlineStr">
        <is>
          <t>generado con ia</t>
        </is>
      </c>
      <c r="D1935" t="inlineStr">
        <is>
          <t>ia</t>
        </is>
      </c>
      <c r="E1935" t="inlineStr">
        <is>
          <t>ia</t>
        </is>
      </c>
      <c r="F1935" t="inlineStr">
        <is>
          <t>comm_aa9cb597_444</t>
        </is>
      </c>
      <c r="G1935" t="inlineStr">
        <is>
          <t>SerÃ­a muy Ãºtil que ETECSA atendiera por WhatsApp o por un chat directo, paâ no tener que ir hasta la oficina.</t>
        </is>
      </c>
      <c r="I1935" t="inlineStr">
        <is>
          <t>2025-04-06 21:33:19</t>
        </is>
      </c>
    </row>
    <row r="1936">
      <c r="A1936" t="inlineStr">
        <is>
          <t>aa9cb597</t>
        </is>
      </c>
      <c r="B1936" t="inlineStr">
        <is>
          <t>2025-04-03 14:30:00</t>
        </is>
      </c>
      <c r="C1936" t="inlineStr">
        <is>
          <t>generado con ia</t>
        </is>
      </c>
      <c r="D1936" t="inlineStr">
        <is>
          <t>ia</t>
        </is>
      </c>
      <c r="E1936" t="inlineStr">
        <is>
          <t>ia</t>
        </is>
      </c>
      <c r="F1936" t="inlineStr">
        <is>
          <t>comm_aa9cb597_445</t>
        </is>
      </c>
      <c r="G1936" t="inlineStr">
        <is>
          <t>Estuviera bien que los megas que uno no gasta se acumularan paâl mes siguiente.</t>
        </is>
      </c>
      <c r="I1936" t="inlineStr">
        <is>
          <t>2025-04-06 21:33:19</t>
        </is>
      </c>
    </row>
    <row r="1937">
      <c r="A1937" t="inlineStr">
        <is>
          <t>aa9cb597</t>
        </is>
      </c>
      <c r="B1937" t="inlineStr">
        <is>
          <t>2025-04-03 14:30:00</t>
        </is>
      </c>
      <c r="C1937" t="inlineStr">
        <is>
          <t>generado con ia</t>
        </is>
      </c>
      <c r="D1937" t="inlineStr">
        <is>
          <t>ia</t>
        </is>
      </c>
      <c r="E1937" t="inlineStr">
        <is>
          <t>ia</t>
        </is>
      </c>
      <c r="F1937" t="inlineStr">
        <is>
          <t>comm_aa9cb597_446</t>
        </is>
      </c>
      <c r="G1937" t="inlineStr">
        <is>
          <t>La velocidad mÃ­nima de Nauta Hogar estÃ¡ muy bajita, deberÃ­an subirla aunque sea un poco.</t>
        </is>
      </c>
      <c r="I1937" t="inlineStr">
        <is>
          <t>2025-04-06 21:33:19</t>
        </is>
      </c>
    </row>
    <row r="1938">
      <c r="A1938" t="inlineStr">
        <is>
          <t>aa9cb597</t>
        </is>
      </c>
      <c r="B1938" t="inlineStr">
        <is>
          <t>2025-04-03 14:30:00</t>
        </is>
      </c>
      <c r="C1938" t="inlineStr">
        <is>
          <t>generado con ia</t>
        </is>
      </c>
      <c r="D1938" t="inlineStr">
        <is>
          <t>ia</t>
        </is>
      </c>
      <c r="E1938" t="inlineStr">
        <is>
          <t>ia</t>
        </is>
      </c>
      <c r="F1938" t="inlineStr">
        <is>
          <t>comm_aa9cb597_447</t>
        </is>
      </c>
      <c r="G1938" t="inlineStr">
        <is>
          <t>La UNE deberÃ­a avisar con tiempo los apagones, mÃ­nimo un dÃ­a antes, y que lo que digan se cumpla.</t>
        </is>
      </c>
      <c r="I1938" t="inlineStr">
        <is>
          <t>2025-04-06 21:33:19</t>
        </is>
      </c>
    </row>
    <row r="1939">
      <c r="A1939" t="inlineStr">
        <is>
          <t>aa9cb597</t>
        </is>
      </c>
      <c r="B1939" t="inlineStr">
        <is>
          <t>2025-04-03 14:30:00</t>
        </is>
      </c>
      <c r="C1939" t="inlineStr">
        <is>
          <t>generado con ia</t>
        </is>
      </c>
      <c r="D1939" t="inlineStr">
        <is>
          <t>ia</t>
        </is>
      </c>
      <c r="E1939" t="inlineStr">
        <is>
          <t>ia</t>
        </is>
      </c>
      <c r="F1939" t="inlineStr">
        <is>
          <t>comm_aa9cb597_448</t>
        </is>
      </c>
      <c r="G1939" t="inlineStr">
        <is>
          <t>Un SMS avisando si hay corte de luz o si cambiaron el horario ayudarÃ­a mucho.</t>
        </is>
      </c>
      <c r="I1939" t="inlineStr">
        <is>
          <t>2025-04-06 21:33:19</t>
        </is>
      </c>
    </row>
    <row r="1940">
      <c r="A1940" t="inlineStr">
        <is>
          <t>aa9cb597</t>
        </is>
      </c>
      <c r="B1940" t="inlineStr">
        <is>
          <t>2025-04-03 14:30:00</t>
        </is>
      </c>
      <c r="C1940" t="inlineStr">
        <is>
          <t>generado con ia</t>
        </is>
      </c>
      <c r="D1940" t="inlineStr">
        <is>
          <t>ia</t>
        </is>
      </c>
      <c r="E1940" t="inlineStr">
        <is>
          <t>ia</t>
        </is>
      </c>
      <c r="F1940" t="inlineStr">
        <is>
          <t>comm_aa9cb597_449</t>
        </is>
      </c>
      <c r="G1940" t="inlineStr">
        <is>
          <t>SerÃ­a justo que la UNE rebaje algo de la factura cuando no cumplen los horarios de apagÃ³n.</t>
        </is>
      </c>
      <c r="I1940" t="inlineStr">
        <is>
          <t>2025-04-06 21:33:19</t>
        </is>
      </c>
    </row>
    <row r="1941">
      <c r="A1941" t="inlineStr">
        <is>
          <t>aa9cb597</t>
        </is>
      </c>
      <c r="B1941" t="inlineStr">
        <is>
          <t>2025-04-03 14:30:00</t>
        </is>
      </c>
      <c r="C1941" t="inlineStr">
        <is>
          <t>generado con ia</t>
        </is>
      </c>
      <c r="D1941" t="inlineStr">
        <is>
          <t>ia</t>
        </is>
      </c>
      <c r="E1941" t="inlineStr">
        <is>
          <t>ia</t>
        </is>
      </c>
      <c r="F1941" t="inlineStr">
        <is>
          <t>comm_aa9cb597_450</t>
        </is>
      </c>
      <c r="G1941" t="inlineStr">
        <is>
          <t>EstarÃ­a bien que expliquen bien cÃ³mo leer el metrocontador y entender la factura elÃ©ctrica.</t>
        </is>
      </c>
      <c r="I1941" t="inlineStr">
        <is>
          <t>2025-04-06 21:33:19</t>
        </is>
      </c>
    </row>
    <row r="1942">
      <c r="A1942" t="inlineStr">
        <is>
          <t>aa9cb597</t>
        </is>
      </c>
      <c r="B1942" t="inlineStr">
        <is>
          <t>2025-04-03 14:30:00</t>
        </is>
      </c>
      <c r="C1942" t="inlineStr">
        <is>
          <t>generado con ia</t>
        </is>
      </c>
      <c r="D1942" t="inlineStr">
        <is>
          <t>ia</t>
        </is>
      </c>
      <c r="E1942" t="inlineStr">
        <is>
          <t>ia</t>
        </is>
      </c>
      <c r="F1942" t="inlineStr">
        <is>
          <t>comm_aa9cb597_451</t>
        </is>
      </c>
      <c r="G1942" t="inlineStr">
        <is>
          <t>Cuando se va la luz, deberÃ­an darle prioridad a hospitales y lugares que no pueden quedarse sin corriente.</t>
        </is>
      </c>
      <c r="I1942" t="inlineStr">
        <is>
          <t>2025-04-06 21:33:19</t>
        </is>
      </c>
    </row>
    <row r="1943">
      <c r="A1943" t="inlineStr">
        <is>
          <t>aa9cb597</t>
        </is>
      </c>
      <c r="B1943" t="inlineStr">
        <is>
          <t>2025-04-03 14:30:00</t>
        </is>
      </c>
      <c r="C1943" t="inlineStr">
        <is>
          <t>generado con ia</t>
        </is>
      </c>
      <c r="D1943" t="inlineStr">
        <is>
          <t>ia</t>
        </is>
      </c>
      <c r="E1943" t="inlineStr">
        <is>
          <t>ia</t>
        </is>
      </c>
      <c r="F1943" t="inlineStr">
        <is>
          <t>comm_aa9cb597_452</t>
        </is>
      </c>
      <c r="G1943" t="inlineStr">
        <is>
          <t>PodrÃ­an poner protectores de voltaje en los transformadores paâ que no se frÃ­an los equipos de la gente.</t>
        </is>
      </c>
      <c r="I1943" t="inlineStr">
        <is>
          <t>2025-04-06 21:33:19</t>
        </is>
      </c>
    </row>
    <row r="1944">
      <c r="A1944" t="inlineStr">
        <is>
          <t>aa9cb597</t>
        </is>
      </c>
      <c r="B1944" t="inlineStr">
        <is>
          <t>2025-04-03 14:30:00</t>
        </is>
      </c>
      <c r="C1944" t="inlineStr">
        <is>
          <t>generado con ia</t>
        </is>
      </c>
      <c r="D1944" t="inlineStr">
        <is>
          <t>ia</t>
        </is>
      </c>
      <c r="E1944" t="inlineStr">
        <is>
          <t>ia</t>
        </is>
      </c>
      <c r="F1944" t="inlineStr">
        <is>
          <t>comm_aa9cb597_453</t>
        </is>
      </c>
      <c r="G1944" t="inlineStr">
        <is>
          <t>Una app paâ reportar apagones o saber si ya estÃ¡n trabajando en eso serÃ­a una salvaciÃ³n.</t>
        </is>
      </c>
      <c r="I1944" t="inlineStr">
        <is>
          <t>2025-04-06 21:33:19</t>
        </is>
      </c>
    </row>
    <row r="1945">
      <c r="A1945" t="inlineStr">
        <is>
          <t>aa9cb597</t>
        </is>
      </c>
      <c r="B1945" t="inlineStr">
        <is>
          <t>2025-04-03 14:30:00</t>
        </is>
      </c>
      <c r="C1945" t="inlineStr">
        <is>
          <t>generado con ia</t>
        </is>
      </c>
      <c r="D1945" t="inlineStr">
        <is>
          <t>ia</t>
        </is>
      </c>
      <c r="E1945" t="inlineStr">
        <is>
          <t>ia</t>
        </is>
      </c>
      <c r="F1945" t="inlineStr">
        <is>
          <t>comm_aa9cb597_454</t>
        </is>
      </c>
      <c r="G1945" t="inlineStr">
        <is>
          <t>SerÃ­a bueno que hicieran campaÃ±as paâ enseÃ±ar cÃ³mo ahorrar luz y cuidar los equipos.</t>
        </is>
      </c>
      <c r="I1945" t="inlineStr">
        <is>
          <t>2025-04-06 21:33:19</t>
        </is>
      </c>
    </row>
    <row r="1946">
      <c r="A1946" t="inlineStr">
        <is>
          <t>aa9cb597</t>
        </is>
      </c>
      <c r="B1946" t="inlineStr">
        <is>
          <t>2025-04-03 14:30:00</t>
        </is>
      </c>
      <c r="C1946" t="inlineStr">
        <is>
          <t>generado con ia</t>
        </is>
      </c>
      <c r="D1946" t="inlineStr">
        <is>
          <t>ia</t>
        </is>
      </c>
      <c r="E1946" t="inlineStr">
        <is>
          <t>ia</t>
        </is>
      </c>
      <c r="F1946" t="inlineStr">
        <is>
          <t>comm_aa9cb597_455</t>
        </is>
      </c>
      <c r="G1946" t="inlineStr">
        <is>
          <t>Estuviera bien que se pueda pagar la corriente por varias vÃ­as digitales, no solo las de siempre.</t>
        </is>
      </c>
      <c r="I1946" t="inlineStr">
        <is>
          <t>2025-04-06 21:33:19</t>
        </is>
      </c>
    </row>
    <row r="1947">
      <c r="A1947" t="inlineStr">
        <is>
          <t>aa9cb597</t>
        </is>
      </c>
      <c r="B1947" t="inlineStr">
        <is>
          <t>2025-04-03 14:30:00</t>
        </is>
      </c>
      <c r="C1947" t="inlineStr">
        <is>
          <t>generado con ia</t>
        </is>
      </c>
      <c r="D1947" t="inlineStr">
        <is>
          <t>ia</t>
        </is>
      </c>
      <c r="E1947" t="inlineStr">
        <is>
          <t>ia</t>
        </is>
      </c>
      <c r="F1947" t="inlineStr">
        <is>
          <t>comm_aa9cb597_456</t>
        </is>
      </c>
      <c r="G1947" t="inlineStr">
        <is>
          <t>Necesitamos que inviertan en mejorar el sistema elÃ©ctrico paâ que no haya tantos bajones ni apagones.</t>
        </is>
      </c>
      <c r="I1947" t="inlineStr">
        <is>
          <t>2025-04-06 21:33:19</t>
        </is>
      </c>
    </row>
    <row r="1948">
      <c r="A1948" t="inlineStr">
        <is>
          <t>aa9cb597</t>
        </is>
      </c>
      <c r="B1948" t="inlineStr">
        <is>
          <t>2025-04-03 14:30:00</t>
        </is>
      </c>
      <c r="C1948" t="inlineStr">
        <is>
          <t>generado con ia</t>
        </is>
      </c>
      <c r="D1948" t="inlineStr">
        <is>
          <t>ia</t>
        </is>
      </c>
      <c r="E1948" t="inlineStr">
        <is>
          <t>ia</t>
        </is>
      </c>
      <c r="F1948" t="inlineStr">
        <is>
          <t>comm_aa9cb597_457</t>
        </is>
      </c>
      <c r="G1948" t="inlineStr">
        <is>
          <t>Hay que poner mÃ¡s guaguas en las rutas mÃ¡s llenas, sobre todo en la maÃ±ana y al final de la tarde.</t>
        </is>
      </c>
      <c r="I1948" t="inlineStr">
        <is>
          <t>2025-04-06 21:33:19</t>
        </is>
      </c>
    </row>
    <row r="1949">
      <c r="A1949" t="inlineStr">
        <is>
          <t>aa9cb597</t>
        </is>
      </c>
      <c r="B1949" t="inlineStr">
        <is>
          <t>2025-04-03 14:30:00</t>
        </is>
      </c>
      <c r="C1949" t="inlineStr">
        <is>
          <t>generado con ia</t>
        </is>
      </c>
      <c r="D1949" t="inlineStr">
        <is>
          <t>ia</t>
        </is>
      </c>
      <c r="E1949" t="inlineStr">
        <is>
          <t>ia</t>
        </is>
      </c>
      <c r="F1949" t="inlineStr">
        <is>
          <t>comm_aa9cb597_458</t>
        </is>
      </c>
      <c r="G1949" t="inlineStr">
        <is>
          <t>Pantallas en las paradas que digan cuÃ¡nto falta paâ que llegue la guagua serÃ­an muy Ãºtiles.</t>
        </is>
      </c>
      <c r="I1949" t="inlineStr">
        <is>
          <t>2025-04-06 21:33:19</t>
        </is>
      </c>
    </row>
    <row r="1950">
      <c r="A1950" t="inlineStr">
        <is>
          <t>aa9cb597</t>
        </is>
      </c>
      <c r="B1950" t="inlineStr">
        <is>
          <t>2025-04-03 14:30:00</t>
        </is>
      </c>
      <c r="C1950" t="inlineStr">
        <is>
          <t>generado con ia</t>
        </is>
      </c>
      <c r="D1950" t="inlineStr">
        <is>
          <t>ia</t>
        </is>
      </c>
      <c r="E1950" t="inlineStr">
        <is>
          <t>ia</t>
        </is>
      </c>
      <c r="F1950" t="inlineStr">
        <is>
          <t>comm_aa9cb597_459</t>
        </is>
      </c>
      <c r="G1950" t="inlineStr">
        <is>
          <t>El pago en las guaguas deberÃ­a poder hacerse con tarjeta o desde el mÃ³vil.</t>
        </is>
      </c>
      <c r="I1950" t="inlineStr">
        <is>
          <t>2025-04-06 21:33:19</t>
        </is>
      </c>
    </row>
    <row r="1951">
      <c r="A1951" t="inlineStr">
        <is>
          <t>aa9cb597</t>
        </is>
      </c>
      <c r="B1951" t="inlineStr">
        <is>
          <t>2025-04-03 14:30:00</t>
        </is>
      </c>
      <c r="C1951" t="inlineStr">
        <is>
          <t>generado con ia</t>
        </is>
      </c>
      <c r="D1951" t="inlineStr">
        <is>
          <t>ia</t>
        </is>
      </c>
      <c r="E1951" t="inlineStr">
        <is>
          <t>ia</t>
        </is>
      </c>
      <c r="F1951" t="inlineStr">
        <is>
          <t>comm_aa9cb597_460</t>
        </is>
      </c>
      <c r="G1951" t="inlineStr">
        <is>
          <t>Es importante que limpien mÃ¡s seguido las guaguas y trenes, y que les den mantenimiento.</t>
        </is>
      </c>
      <c r="I1951" t="inlineStr">
        <is>
          <t>2025-04-06 21:33:19</t>
        </is>
      </c>
    </row>
    <row r="1952">
      <c r="A1952" t="inlineStr">
        <is>
          <t>aa9cb597</t>
        </is>
      </c>
      <c r="B1952" t="inlineStr">
        <is>
          <t>2025-04-03 14:30:00</t>
        </is>
      </c>
      <c r="C1952" t="inlineStr">
        <is>
          <t>generado con ia</t>
        </is>
      </c>
      <c r="D1952" t="inlineStr">
        <is>
          <t>ia</t>
        </is>
      </c>
      <c r="E1952" t="inlineStr">
        <is>
          <t>ia</t>
        </is>
      </c>
      <c r="F1952" t="inlineStr">
        <is>
          <t>comm_aa9cb597_461</t>
        </is>
      </c>
      <c r="G1952" t="inlineStr">
        <is>
          <t>Las rutas deberÃ­an cambiarse un poco paâ que lleguen a barrios que estÃ¡n medio olvidados.</t>
        </is>
      </c>
      <c r="I1952" t="inlineStr">
        <is>
          <t>2025-04-06 21:33:19</t>
        </is>
      </c>
    </row>
    <row r="1953">
      <c r="A1953" t="inlineStr">
        <is>
          <t>aa9cb597</t>
        </is>
      </c>
      <c r="B1953" t="inlineStr">
        <is>
          <t>2025-04-03 14:30:00</t>
        </is>
      </c>
      <c r="C1953" t="inlineStr">
        <is>
          <t>generado con ia</t>
        </is>
      </c>
      <c r="D1953" t="inlineStr">
        <is>
          <t>ia</t>
        </is>
      </c>
      <c r="E1953" t="inlineStr">
        <is>
          <t>ia</t>
        </is>
      </c>
      <c r="F1953" t="inlineStr">
        <is>
          <t>comm_aa9cb597_462</t>
        </is>
      </c>
      <c r="G1953" t="inlineStr">
        <is>
          <t>Una app oficial con mapas, rutas y horarios de las guaguas ayudarÃ­a pila.</t>
        </is>
      </c>
      <c r="I1953" t="inlineStr">
        <is>
          <t>2025-04-06 21:33:19</t>
        </is>
      </c>
    </row>
    <row r="1954">
      <c r="A1954" t="inlineStr">
        <is>
          <t>aa9cb597</t>
        </is>
      </c>
      <c r="B1954" t="inlineStr">
        <is>
          <t>2025-04-03 14:30:00</t>
        </is>
      </c>
      <c r="C1954" t="inlineStr">
        <is>
          <t>generado con ia</t>
        </is>
      </c>
      <c r="D1954" t="inlineStr">
        <is>
          <t>ia</t>
        </is>
      </c>
      <c r="E1954" t="inlineStr">
        <is>
          <t>ia</t>
        </is>
      </c>
      <c r="F1954" t="inlineStr">
        <is>
          <t>comm_aa9cb597_463</t>
        </is>
      </c>
      <c r="G1954" t="inlineStr">
        <is>
          <t>DeberÃ­an tener un sistema paâ pedir taxis estatales por telÃ©fono o aplicaciÃ³n, mÃ¡s rÃ¡pido y organizado.</t>
        </is>
      </c>
      <c r="I1954" t="inlineStr">
        <is>
          <t>2025-04-06 21:33:19</t>
        </is>
      </c>
    </row>
    <row r="1955">
      <c r="A1955" t="inlineStr">
        <is>
          <t>aa9cb597</t>
        </is>
      </c>
      <c r="B1955" t="inlineStr">
        <is>
          <t>2025-04-03 14:30:00</t>
        </is>
      </c>
      <c r="C1955" t="inlineStr">
        <is>
          <t>generado con ia</t>
        </is>
      </c>
      <c r="D1955" t="inlineStr">
        <is>
          <t>ia</t>
        </is>
      </c>
      <c r="E1955" t="inlineStr">
        <is>
          <t>ia</t>
        </is>
      </c>
      <c r="F1955" t="inlineStr">
        <is>
          <t>comm_aa9cb597_464</t>
        </is>
      </c>
      <c r="G1955" t="inlineStr">
        <is>
          <t>SerÃ­a bueno que los Ã³mnibus tuvieran mapas con las rutas paâ que uno se oriente mejor.</t>
        </is>
      </c>
      <c r="I1955" t="inlineStr">
        <is>
          <t>2025-04-06 21:33:19</t>
        </is>
      </c>
    </row>
    <row r="1956">
      <c r="A1956" t="inlineStr">
        <is>
          <t>aa9cb597</t>
        </is>
      </c>
      <c r="B1956" t="inlineStr">
        <is>
          <t>2025-04-03 14:30:00</t>
        </is>
      </c>
      <c r="C1956" t="inlineStr">
        <is>
          <t>generado con ia</t>
        </is>
      </c>
      <c r="D1956" t="inlineStr">
        <is>
          <t>ia</t>
        </is>
      </c>
      <c r="E1956" t="inlineStr">
        <is>
          <t>ia</t>
        </is>
      </c>
      <c r="F1956" t="inlineStr">
        <is>
          <t>comm_aa9cb597_465</t>
        </is>
      </c>
      <c r="G1956" t="inlineStr">
        <is>
          <t>En los viajes largos en tren o guagua nacional, deberÃ­an poner wifi, aunque sea con tarjeta prepago.</t>
        </is>
      </c>
      <c r="I1956" t="inlineStr">
        <is>
          <t>2025-04-06 21:33:19</t>
        </is>
      </c>
    </row>
    <row r="1957">
      <c r="A1957" t="inlineStr">
        <is>
          <t>aa9cb597</t>
        </is>
      </c>
      <c r="B1957" t="inlineStr">
        <is>
          <t>2025-04-03 14:30:00</t>
        </is>
      </c>
      <c r="C1957" t="inlineStr">
        <is>
          <t>generado con ia</t>
        </is>
      </c>
      <c r="D1957" t="inlineStr">
        <is>
          <t>ia</t>
        </is>
      </c>
      <c r="E1957" t="inlineStr">
        <is>
          <t>ia</t>
        </is>
      </c>
      <c r="F1957" t="inlineStr">
        <is>
          <t>comm_aa9cb597_466</t>
        </is>
      </c>
      <c r="G1957" t="inlineStr">
        <is>
          <t>Un lugar donde uno pueda quejarse o reportar algo sobre un chofer o el carro serÃ­a muy Ãºtil.</t>
        </is>
      </c>
      <c r="I1957" t="inlineStr">
        <is>
          <t>2025-04-06 21:33:19</t>
        </is>
      </c>
    </row>
    <row r="1958">
      <c r="A1958" t="inlineStr">
        <is>
          <t>aa9cb597</t>
        </is>
      </c>
      <c r="B1958" t="inlineStr">
        <is>
          <t>2025-04-03 14:30:00</t>
        </is>
      </c>
      <c r="C1958" t="inlineStr">
        <is>
          <t>generado con ia</t>
        </is>
      </c>
      <c r="D1958" t="inlineStr">
        <is>
          <t>ia</t>
        </is>
      </c>
      <c r="E1958" t="inlineStr">
        <is>
          <t>ia</t>
        </is>
      </c>
      <c r="F1958" t="inlineStr">
        <is>
          <t>comm_aa9cb597_467</t>
        </is>
      </c>
      <c r="G1958" t="inlineStr">
        <is>
          <t>Un calendario semanal con el horario del agua en cada zona evitarÃ­a muchas molestias.</t>
        </is>
      </c>
      <c r="I1958" t="inlineStr">
        <is>
          <t>2025-04-06 21:33:19</t>
        </is>
      </c>
    </row>
    <row r="1959">
      <c r="A1959" t="inlineStr">
        <is>
          <t>aa9cb597</t>
        </is>
      </c>
      <c r="B1959" t="inlineStr">
        <is>
          <t>2025-04-03 14:30:00</t>
        </is>
      </c>
      <c r="C1959" t="inlineStr">
        <is>
          <t>generado con ia</t>
        </is>
      </c>
      <c r="D1959" t="inlineStr">
        <is>
          <t>ia</t>
        </is>
      </c>
      <c r="E1959" t="inlineStr">
        <is>
          <t>ia</t>
        </is>
      </c>
      <c r="F1959" t="inlineStr">
        <is>
          <t>comm_aa9cb597_468</t>
        </is>
      </c>
      <c r="G1959" t="inlineStr">
        <is>
          <t>Estuviera bueno que mandaran SMS cuando van a cortar el agua o si hay alguna rotura.</t>
        </is>
      </c>
      <c r="I1959" t="inlineStr">
        <is>
          <t>2025-04-06 21:33:19</t>
        </is>
      </c>
    </row>
    <row r="1960">
      <c r="A1960" t="inlineStr">
        <is>
          <t>aa9cb597</t>
        </is>
      </c>
      <c r="B1960" t="inlineStr">
        <is>
          <t>2025-04-03 14:30:00</t>
        </is>
      </c>
      <c r="C1960" t="inlineStr">
        <is>
          <t>generado con ia</t>
        </is>
      </c>
      <c r="D1960" t="inlineStr">
        <is>
          <t>ia</t>
        </is>
      </c>
      <c r="E1960" t="inlineStr">
        <is>
          <t>ia</t>
        </is>
      </c>
      <c r="F1960" t="inlineStr">
        <is>
          <t>comm_aa9cb597_469</t>
        </is>
      </c>
      <c r="G1960" t="inlineStr">
        <is>
          <t>Las roturas de agua deberÃ­an arreglarse mÃ¡s rÃ¡pido, no que duren dÃ­as y dÃ­as sin tocarse.</t>
        </is>
      </c>
      <c r="I1960" t="inlineStr">
        <is>
          <t>2025-04-06 21:33:19</t>
        </is>
      </c>
    </row>
    <row r="1961">
      <c r="A1961" t="inlineStr">
        <is>
          <t>aa9cb597</t>
        </is>
      </c>
      <c r="B1961" t="inlineStr">
        <is>
          <t>2025-04-03 14:30:00</t>
        </is>
      </c>
      <c r="C1961" t="inlineStr">
        <is>
          <t>generado con ia</t>
        </is>
      </c>
      <c r="D1961" t="inlineStr">
        <is>
          <t>ia</t>
        </is>
      </c>
      <c r="E1961" t="inlineStr">
        <is>
          <t>ia</t>
        </is>
      </c>
      <c r="F1961" t="inlineStr">
        <is>
          <t>comm_aa9cb597_470</t>
        </is>
      </c>
      <c r="G1961" t="inlineStr">
        <is>
          <t>El pago del agua deberÃ­a poder hacerse desde el mÃ³vil tambiÃ©n.</t>
        </is>
      </c>
      <c r="I1961" t="inlineStr">
        <is>
          <t>2025-04-06 21:33:19</t>
        </is>
      </c>
    </row>
    <row r="1962">
      <c r="A1962" t="inlineStr">
        <is>
          <t>aa9cb597</t>
        </is>
      </c>
      <c r="B1962" t="inlineStr">
        <is>
          <t>2025-04-03 14:30:00</t>
        </is>
      </c>
      <c r="C1962" t="inlineStr">
        <is>
          <t>generado con ia</t>
        </is>
      </c>
      <c r="D1962" t="inlineStr">
        <is>
          <t>ia</t>
        </is>
      </c>
      <c r="E1962" t="inlineStr">
        <is>
          <t>ia</t>
        </is>
      </c>
      <c r="F1962" t="inlineStr">
        <is>
          <t>comm_aa9cb597_471</t>
        </is>
      </c>
      <c r="G1962" t="inlineStr">
        <is>
          <t>Que publiquen los anÃ¡lisis del agua, paâ saber si se puede tomar o si hay que hervirla.</t>
        </is>
      </c>
      <c r="I1962" t="inlineStr">
        <is>
          <t>2025-04-06 21:33:19</t>
        </is>
      </c>
    </row>
    <row r="1963">
      <c r="A1963" t="inlineStr">
        <is>
          <t>aa9cb597</t>
        </is>
      </c>
      <c r="B1963" t="inlineStr">
        <is>
          <t>2025-04-03 14:30:00</t>
        </is>
      </c>
      <c r="C1963" t="inlineStr">
        <is>
          <t>generado con ia</t>
        </is>
      </c>
      <c r="D1963" t="inlineStr">
        <is>
          <t>ia</t>
        </is>
      </c>
      <c r="E1963" t="inlineStr">
        <is>
          <t>ia</t>
        </is>
      </c>
      <c r="F1963" t="inlineStr">
        <is>
          <t>comm_aa9cb597_472</t>
        </is>
      </c>
      <c r="G1963" t="inlineStr">
        <is>
          <t>DeberÃ­an tener un programa fijo de mantenimiento para evitar salideros y problemas grandes.</t>
        </is>
      </c>
      <c r="I1963" t="inlineStr">
        <is>
          <t>2025-04-06 21:33:19</t>
        </is>
      </c>
    </row>
    <row r="1964">
      <c r="A1964" t="inlineStr">
        <is>
          <t>aa9cb597</t>
        </is>
      </c>
      <c r="B1964" t="inlineStr">
        <is>
          <t>2025-04-03 14:30:00</t>
        </is>
      </c>
      <c r="C1964" t="inlineStr">
        <is>
          <t>generado con ia</t>
        </is>
      </c>
      <c r="D1964" t="inlineStr">
        <is>
          <t>ia</t>
        </is>
      </c>
      <c r="E1964" t="inlineStr">
        <is>
          <t>ia</t>
        </is>
      </c>
      <c r="F1964" t="inlineStr">
        <is>
          <t>comm_aa9cb597_473</t>
        </is>
      </c>
      <c r="G1964" t="inlineStr">
        <is>
          <t>Un nÃºmero que funcione todo el tiempo paâ emergencias de agua ayudarÃ­a muchÃ­simo.</t>
        </is>
      </c>
      <c r="I1964" t="inlineStr">
        <is>
          <t>2025-04-06 21:33:19</t>
        </is>
      </c>
    </row>
    <row r="1965">
      <c r="A1965" t="inlineStr">
        <is>
          <t>aa9cb597</t>
        </is>
      </c>
      <c r="B1965" t="inlineStr">
        <is>
          <t>2025-04-03 14:30:00</t>
        </is>
      </c>
      <c r="C1965" t="inlineStr">
        <is>
          <t>generado con ia</t>
        </is>
      </c>
      <c r="D1965" t="inlineStr">
        <is>
          <t>ia</t>
        </is>
      </c>
      <c r="E1965" t="inlineStr">
        <is>
          <t>ia</t>
        </is>
      </c>
      <c r="F1965" t="inlineStr">
        <is>
          <t>comm_aa9cb597_474</t>
        </is>
      </c>
      <c r="G1965" t="inlineStr">
        <is>
          <t>En los barrios altos, deberÃ­an buscar cÃ³mo subirle la presiÃ³n al agua porque casi no llega.</t>
        </is>
      </c>
      <c r="I1965" t="inlineStr">
        <is>
          <t>2025-04-06 21:33:19</t>
        </is>
      </c>
    </row>
    <row r="1966">
      <c r="A1966" t="inlineStr">
        <is>
          <t>aa9cb597</t>
        </is>
      </c>
      <c r="B1966" t="inlineStr">
        <is>
          <t>2025-04-03 14:30:00</t>
        </is>
      </c>
      <c r="C1966" t="inlineStr">
        <is>
          <t>generado con ia</t>
        </is>
      </c>
      <c r="D1966" t="inlineStr">
        <is>
          <t>ia</t>
        </is>
      </c>
      <c r="E1966" t="inlineStr">
        <is>
          <t>ia</t>
        </is>
      </c>
      <c r="F1966" t="inlineStr">
        <is>
          <t>comm_aa9cb597_475</t>
        </is>
      </c>
      <c r="G1966" t="inlineStr">
        <is>
          <t>Cuando manden pipas, deberÃ­an organizarse mejor paâ que llegue a todos y no se pierda.</t>
        </is>
      </c>
      <c r="I1966" t="inlineStr">
        <is>
          <t>2025-04-06 21:33:19</t>
        </is>
      </c>
    </row>
    <row r="1967">
      <c r="A1967" t="inlineStr">
        <is>
          <t>aa9cb597</t>
        </is>
      </c>
      <c r="B1967" t="inlineStr">
        <is>
          <t>2025-04-03 14:30:00</t>
        </is>
      </c>
      <c r="C1967" t="inlineStr">
        <is>
          <t>generado con ia</t>
        </is>
      </c>
      <c r="D1967" t="inlineStr">
        <is>
          <t>ia</t>
        </is>
      </c>
      <c r="E1967" t="inlineStr">
        <is>
          <t>ia</t>
        </is>
      </c>
      <c r="F1967" t="inlineStr">
        <is>
          <t>comm_aa9cb597_476</t>
        </is>
      </c>
      <c r="G1967" t="inlineStr">
        <is>
          <t>Estuviera bien que expliquen en quÃ© se gastan los recursos y quÃ© planes tienen paâ mejorar el agua.</t>
        </is>
      </c>
      <c r="I1967" t="inlineStr">
        <is>
          <t>2025-04-06 21:33:19</t>
        </is>
      </c>
    </row>
    <row r="1968">
      <c r="A1968" t="inlineStr">
        <is>
          <t>aa9cb597</t>
        </is>
      </c>
      <c r="B1968" t="inlineStr">
        <is>
          <t>2025-04-03 14:30:00</t>
        </is>
      </c>
      <c r="C1968" t="inlineStr">
        <is>
          <t>generado con ia</t>
        </is>
      </c>
      <c r="D1968" t="inlineStr">
        <is>
          <t>ia</t>
        </is>
      </c>
      <c r="E1968" t="inlineStr">
        <is>
          <t>ia</t>
        </is>
      </c>
      <c r="F1968" t="inlineStr">
        <is>
          <t>comm_aa9cb597_477</t>
        </is>
      </c>
      <c r="G1968" t="inlineStr">
        <is>
          <t>SerÃ­a un palo que las tiendas MLC tuvieran inventarios online actualizados paâ uno no ir de balde.</t>
        </is>
      </c>
      <c r="I1968" t="inlineStr">
        <is>
          <t>2025-04-06 21:33:19</t>
        </is>
      </c>
    </row>
    <row r="1969">
      <c r="A1969" t="inlineStr">
        <is>
          <t>aa9cb597</t>
        </is>
      </c>
      <c r="B1969" t="inlineStr">
        <is>
          <t>2025-04-03 14:30:00</t>
        </is>
      </c>
      <c r="C1969" t="inlineStr">
        <is>
          <t>generado con ia</t>
        </is>
      </c>
      <c r="D1969" t="inlineStr">
        <is>
          <t>ia</t>
        </is>
      </c>
      <c r="E1969" t="inlineStr">
        <is>
          <t>ia</t>
        </is>
      </c>
      <c r="F1969" t="inlineStr">
        <is>
          <t>comm_aa9cb597_478</t>
        </is>
      </c>
      <c r="G1969" t="inlineStr">
        <is>
          <t>El personal en las tiendas deberÃ­a ser mÃ¡s amable y atender mejor a la gente.</t>
        </is>
      </c>
      <c r="I1969" t="inlineStr">
        <is>
          <t>2025-04-06 21:33:19</t>
        </is>
      </c>
    </row>
    <row r="1970">
      <c r="A1970" t="inlineStr">
        <is>
          <t>aa9cb597</t>
        </is>
      </c>
      <c r="B1970" t="inlineStr">
        <is>
          <t>2025-04-03 14:30:00</t>
        </is>
      </c>
      <c r="C1970" t="inlineStr">
        <is>
          <t>generado con ia</t>
        </is>
      </c>
      <c r="D1970" t="inlineStr">
        <is>
          <t>ia</t>
        </is>
      </c>
      <c r="E1970" t="inlineStr">
        <is>
          <t>ia</t>
        </is>
      </c>
      <c r="F1970" t="inlineStr">
        <is>
          <t>comm_aa9cb597_479</t>
        </is>
      </c>
      <c r="G1970" t="inlineStr">
        <is>
          <t>DeberÃ­an poner claras las reglas sobre devoluciones y garantÃ­as en las tiendas MLC.</t>
        </is>
      </c>
      <c r="I1970" t="inlineStr">
        <is>
          <t>2025-04-06 21:33:19</t>
        </is>
      </c>
    </row>
    <row r="1971">
      <c r="A1971" t="inlineStr">
        <is>
          <t>aa9cb597</t>
        </is>
      </c>
      <c r="B1971" t="inlineStr">
        <is>
          <t>2025-04-03 14:30:00</t>
        </is>
      </c>
      <c r="C1971" t="inlineStr">
        <is>
          <t>generado con ia</t>
        </is>
      </c>
      <c r="D1971" t="inlineStr">
        <is>
          <t>ia</t>
        </is>
      </c>
      <c r="E1971" t="inlineStr">
        <is>
          <t>ia</t>
        </is>
      </c>
      <c r="F1971" t="inlineStr">
        <is>
          <t>comm_aa9cb597_480</t>
        </is>
      </c>
      <c r="G1971" t="inlineStr">
        <is>
          <t>Un sistema de turnos con nÃºmeros ayudarÃ­a a organizar las colas en las tiendas.</t>
        </is>
      </c>
      <c r="I1971" t="inlineStr">
        <is>
          <t>2025-04-06 21:33:19</t>
        </is>
      </c>
    </row>
    <row r="1972">
      <c r="A1972" t="inlineStr">
        <is>
          <t>aa9cb597</t>
        </is>
      </c>
      <c r="B1972" t="inlineStr">
        <is>
          <t>2025-04-03 14:30:00</t>
        </is>
      </c>
      <c r="C1972" t="inlineStr">
        <is>
          <t>generado con ia</t>
        </is>
      </c>
      <c r="D1972" t="inlineStr">
        <is>
          <t>ia</t>
        </is>
      </c>
      <c r="E1972" t="inlineStr">
        <is>
          <t>ia</t>
        </is>
      </c>
      <c r="F1972" t="inlineStr">
        <is>
          <t>comm_aa9cb597_481</t>
        </is>
      </c>
      <c r="G1972" t="inlineStr">
        <is>
          <t>DeberÃ­an revisar mejor la calidad de los productos importados, sobre todo los alimentos.</t>
        </is>
      </c>
      <c r="I1972" t="inlineStr">
        <is>
          <t>2025-04-06 21:33:19</t>
        </is>
      </c>
    </row>
    <row r="1973">
      <c r="A1973" t="inlineStr">
        <is>
          <t>aa9cb597</t>
        </is>
      </c>
      <c r="B1973" t="inlineStr">
        <is>
          <t>2025-04-03 14:30:00</t>
        </is>
      </c>
      <c r="C1973" t="inlineStr">
        <is>
          <t>generado con ia</t>
        </is>
      </c>
      <c r="D1973" t="inlineStr">
        <is>
          <t>ia</t>
        </is>
      </c>
      <c r="E1973" t="inlineStr">
        <is>
          <t>ia</t>
        </is>
      </c>
      <c r="F1973" t="inlineStr">
        <is>
          <t>comm_aa9cb597_482</t>
        </is>
      </c>
      <c r="G1973" t="inlineStr">
        <is>
          <t>Pongan mÃ¡s cajas en las horas pico paâ que no se hagan tremendas colas.</t>
        </is>
      </c>
      <c r="I1973" t="inlineStr">
        <is>
          <t>2025-04-06 21:33:19</t>
        </is>
      </c>
    </row>
    <row r="1974">
      <c r="A1974" t="inlineStr">
        <is>
          <t>aa9cb597</t>
        </is>
      </c>
      <c r="B1974" t="inlineStr">
        <is>
          <t>2025-04-03 14:30:00</t>
        </is>
      </c>
      <c r="C1974" t="inlineStr">
        <is>
          <t>generado con ia</t>
        </is>
      </c>
      <c r="D1974" t="inlineStr">
        <is>
          <t>ia</t>
        </is>
      </c>
      <c r="E1974" t="inlineStr">
        <is>
          <t>ia</t>
        </is>
      </c>
      <c r="F1974" t="inlineStr">
        <is>
          <t>comm_aa9cb597_483</t>
        </is>
      </c>
      <c r="G1974" t="inlineStr">
        <is>
          <t>Una tienda online donde uno compre y recoja en el local serÃ­a muy prÃ¡ctica.</t>
        </is>
      </c>
      <c r="I1974" t="inlineStr">
        <is>
          <t>2025-04-06 21:33:19</t>
        </is>
      </c>
    </row>
    <row r="1975">
      <c r="A1975" t="inlineStr">
        <is>
          <t>aa9cb597</t>
        </is>
      </c>
      <c r="B1975" t="inlineStr">
        <is>
          <t>2025-04-03 14:30:00</t>
        </is>
      </c>
      <c r="C1975" t="inlineStr">
        <is>
          <t>generado con ia</t>
        </is>
      </c>
      <c r="D1975" t="inlineStr">
        <is>
          <t>ia</t>
        </is>
      </c>
      <c r="E1975" t="inlineStr">
        <is>
          <t>ia</t>
        </is>
      </c>
      <c r="F1975" t="inlineStr">
        <is>
          <t>comm_aa9cb597_484</t>
        </is>
      </c>
      <c r="G1975" t="inlineStr">
        <is>
          <t>DeberÃ­an traer productos mÃ¡s econÃ³micos, que no todo sea tan caro.</t>
        </is>
      </c>
      <c r="I1975" t="inlineStr">
        <is>
          <t>2025-04-06 21:33:19</t>
        </is>
      </c>
    </row>
    <row r="1976">
      <c r="A1976" t="inlineStr">
        <is>
          <t>aa9cb597</t>
        </is>
      </c>
      <c r="B1976" t="inlineStr">
        <is>
          <t>2025-04-03 14:30:00</t>
        </is>
      </c>
      <c r="C1976" t="inlineStr">
        <is>
          <t>generado con ia</t>
        </is>
      </c>
      <c r="D1976" t="inlineStr">
        <is>
          <t>ia</t>
        </is>
      </c>
      <c r="E1976" t="inlineStr">
        <is>
          <t>ia</t>
        </is>
      </c>
      <c r="F1976" t="inlineStr">
        <is>
          <t>comm_aa9cb597_485</t>
        </is>
      </c>
      <c r="G1976" t="inlineStr">
        <is>
          <t>Una mejor seÃ±alizaciÃ³n en las tiendas grandes ayudarÃ­a a encontrar las cosas mÃ¡s rÃ¡pido.</t>
        </is>
      </c>
      <c r="I1976" t="inlineStr">
        <is>
          <t>2025-04-06 21:33:19</t>
        </is>
      </c>
    </row>
    <row r="1977">
      <c r="A1977" t="inlineStr">
        <is>
          <t>aa9cb597</t>
        </is>
      </c>
      <c r="B1977" t="inlineStr">
        <is>
          <t>2025-04-03 14:30:00</t>
        </is>
      </c>
      <c r="C1977" t="inlineStr">
        <is>
          <t>generado con ia</t>
        </is>
      </c>
      <c r="D1977" t="inlineStr">
        <is>
          <t>ia</t>
        </is>
      </c>
      <c r="E1977" t="inlineStr">
        <is>
          <t>ia</t>
        </is>
      </c>
      <c r="F1977" t="inlineStr">
        <is>
          <t>comm_aa9cb597_486</t>
        </is>
      </c>
      <c r="G1977" t="inlineStr">
        <is>
          <t>Es importante que los POS estÃ©n funcionando siempre, que uno no pueda pagar es tremendo lÃ­o.</t>
        </is>
      </c>
      <c r="I1977" t="inlineStr">
        <is>
          <t>2025-04-06 21:33:19</t>
        </is>
      </c>
    </row>
    <row r="1978">
      <c r="A1978" t="inlineStr">
        <is>
          <t>aa9cb597</t>
        </is>
      </c>
      <c r="B1978" t="inlineStr">
        <is>
          <t>2025-04-03 14:30:00</t>
        </is>
      </c>
      <c r="C1978" t="inlineStr">
        <is>
          <t>generado con ia</t>
        </is>
      </c>
      <c r="D1978" t="inlineStr">
        <is>
          <t>ia</t>
        </is>
      </c>
      <c r="E1978" t="inlineStr">
        <is>
          <t>ia</t>
        </is>
      </c>
      <c r="F1978" t="inlineStr">
        <is>
          <t>comm_aa9cb597_487</t>
        </is>
      </c>
      <c r="G1978" t="inlineStr">
        <is>
          <t>Un SMS paâ avisar cuÃ¡ndo llega el gas licuado serÃ­a muy Ãºtil paâ estar listo.</t>
        </is>
      </c>
      <c r="I1978" t="inlineStr">
        <is>
          <t>2025-04-06 21:33:19</t>
        </is>
      </c>
    </row>
    <row r="1979">
      <c r="A1979" t="inlineStr">
        <is>
          <t>aa9cb597</t>
        </is>
      </c>
      <c r="B1979" t="inlineStr">
        <is>
          <t>2025-04-03 14:30:00</t>
        </is>
      </c>
      <c r="C1979" t="inlineStr">
        <is>
          <t>generado con ia</t>
        </is>
      </c>
      <c r="D1979" t="inlineStr">
        <is>
          <t>ia</t>
        </is>
      </c>
      <c r="E1979" t="inlineStr">
        <is>
          <t>ia</t>
        </is>
      </c>
      <c r="F1979" t="inlineStr">
        <is>
          <t>comm_aa9cb597_488</t>
        </is>
      </c>
      <c r="G1979" t="inlineStr">
        <is>
          <t>DeberÃ­an revisar los balones de gas regularmente, paâ que no haya fugas o accidentes.</t>
        </is>
      </c>
      <c r="I1979" t="inlineStr">
        <is>
          <t>2025-04-06 21:33:19</t>
        </is>
      </c>
    </row>
    <row r="1980">
      <c r="A1980" t="inlineStr">
        <is>
          <t>aa9cb597</t>
        </is>
      </c>
      <c r="B1980" t="inlineStr">
        <is>
          <t>2025-04-03 14:30:00</t>
        </is>
      </c>
      <c r="C1980" t="inlineStr">
        <is>
          <t>generado con ia</t>
        </is>
      </c>
      <c r="D1980" t="inlineStr">
        <is>
          <t>ia</t>
        </is>
      </c>
      <c r="E1980" t="inlineStr">
        <is>
          <t>ia</t>
        </is>
      </c>
      <c r="F1980" t="inlineStr">
        <is>
          <t>comm_aa9cb597_489</t>
        </is>
      </c>
      <c r="G1980" t="inlineStr">
        <is>
          <t>Sacar contrato de gas nuevo deberÃ­a ser menos enredo y mÃ¡s rÃ¡pido.</t>
        </is>
      </c>
      <c r="I1980" t="inlineStr">
        <is>
          <t>2025-04-06 21:33:19</t>
        </is>
      </c>
    </row>
    <row r="1981">
      <c r="A1981" t="inlineStr">
        <is>
          <t>aa9cb597</t>
        </is>
      </c>
      <c r="B1981" t="inlineStr">
        <is>
          <t>2025-04-03 14:30:00</t>
        </is>
      </c>
      <c r="C1981" t="inlineStr">
        <is>
          <t>generado con ia</t>
        </is>
      </c>
      <c r="D1981" t="inlineStr">
        <is>
          <t>ia</t>
        </is>
      </c>
      <c r="E1981" t="inlineStr">
        <is>
          <t>ia</t>
        </is>
      </c>
      <c r="F1981" t="inlineStr">
        <is>
          <t>comm_aa9cb597_490</t>
        </is>
      </c>
      <c r="G1981" t="inlineStr">
        <is>
          <t>Pongan mÃ¡s lugares paâ vender gas liberado y que estÃ©n abiertos mÃ¡s horas.</t>
        </is>
      </c>
      <c r="I1981" t="inlineStr">
        <is>
          <t>2025-04-06 21:33:19</t>
        </is>
      </c>
    </row>
    <row r="1982">
      <c r="A1982" t="inlineStr">
        <is>
          <t>aa9cb597</t>
        </is>
      </c>
      <c r="B1982" t="inlineStr">
        <is>
          <t>2025-04-03 14:30:00</t>
        </is>
      </c>
      <c r="C1982" t="inlineStr">
        <is>
          <t>generado con ia</t>
        </is>
      </c>
      <c r="D1982" t="inlineStr">
        <is>
          <t>ia</t>
        </is>
      </c>
      <c r="E1982" t="inlineStr">
        <is>
          <t>ia</t>
        </is>
      </c>
      <c r="F1982" t="inlineStr">
        <is>
          <t>comm_aa9cb597_491</t>
        </is>
      </c>
      <c r="G1982" t="inlineStr">
        <is>
          <t>DeberÃ­an publicar los precios del gas bien claro, tanto el normado como el liberado.</t>
        </is>
      </c>
      <c r="I1982" t="inlineStr">
        <is>
          <t>2025-04-06 21:33:19</t>
        </is>
      </c>
    </row>
    <row r="1983">
      <c r="A1983" t="inlineStr">
        <is>
          <t>aa9cb597</t>
        </is>
      </c>
      <c r="B1983" t="inlineStr">
        <is>
          <t>2025-04-03 14:30:00</t>
        </is>
      </c>
      <c r="C1983" t="inlineStr">
        <is>
          <t>generado con ia</t>
        </is>
      </c>
      <c r="D1983" t="inlineStr">
        <is>
          <t>ia</t>
        </is>
      </c>
      <c r="E1983" t="inlineStr">
        <is>
          <t>ia</t>
        </is>
      </c>
      <c r="F1983" t="inlineStr">
        <is>
          <t>comm_aa9cb597_492</t>
        </is>
      </c>
      <c r="G1983" t="inlineStr">
        <is>
          <t>El gas deberÃ­a poder pagarse por TransfermÃ³vil u otra vÃ­a electrÃ³nica.</t>
        </is>
      </c>
      <c r="I1983" t="inlineStr">
        <is>
          <t>2025-04-06 21:33:19</t>
        </is>
      </c>
    </row>
    <row r="1984">
      <c r="A1984" t="inlineStr">
        <is>
          <t>aa9cb597</t>
        </is>
      </c>
      <c r="B1984" t="inlineStr">
        <is>
          <t>2025-04-03 14:30:00</t>
        </is>
      </c>
      <c r="C1984" t="inlineStr">
        <is>
          <t>generado con ia</t>
        </is>
      </c>
      <c r="D1984" t="inlineStr">
        <is>
          <t>ia</t>
        </is>
      </c>
      <c r="E1984" t="inlineStr">
        <is>
          <t>ia</t>
        </is>
      </c>
      <c r="F1984" t="inlineStr">
        <is>
          <t>comm_aa9cb597_493</t>
        </is>
      </c>
      <c r="G1984" t="inlineStr">
        <is>
          <t>Un telÃ©fono que de verdad funcione paâ saber por dÃ³nde anda el balÃ³n ayudarÃ­a bastante.</t>
        </is>
      </c>
      <c r="I1984" t="inlineStr">
        <is>
          <t>2025-04-06 21:33:19</t>
        </is>
      </c>
    </row>
    <row r="1985">
      <c r="A1985" t="inlineStr">
        <is>
          <t>aa9cb597</t>
        </is>
      </c>
      <c r="B1985" t="inlineStr">
        <is>
          <t>2025-04-03 14:30:00</t>
        </is>
      </c>
      <c r="C1985" t="inlineStr">
        <is>
          <t>generado con ia</t>
        </is>
      </c>
      <c r="D1985" t="inlineStr">
        <is>
          <t>ia</t>
        </is>
      </c>
      <c r="E1985" t="inlineStr">
        <is>
          <t>ia</t>
        </is>
      </c>
      <c r="F1985" t="inlineStr">
        <is>
          <t>comm_aa9cb597_494</t>
        </is>
      </c>
      <c r="G1985" t="inlineStr">
        <is>
          <t>CampaÃ±as paâ enseÃ±ar cÃ³mo usar el gas de forma segura no vendrÃ­an mal.</t>
        </is>
      </c>
      <c r="I1985" t="inlineStr">
        <is>
          <t>2025-04-06 21:33:19</t>
        </is>
      </c>
    </row>
    <row r="1986">
      <c r="A1986" t="inlineStr">
        <is>
          <t>aa9cb597</t>
        </is>
      </c>
      <c r="B1986" t="inlineStr">
        <is>
          <t>2025-04-03 14:30:00</t>
        </is>
      </c>
      <c r="C1986" t="inlineStr">
        <is>
          <t>generado con ia</t>
        </is>
      </c>
      <c r="D1986" t="inlineStr">
        <is>
          <t>ia</t>
        </is>
      </c>
      <c r="E1986" t="inlineStr">
        <is>
          <t>ia</t>
        </is>
      </c>
      <c r="F1986" t="inlineStr">
        <is>
          <t>comm_aa9cb597_495</t>
        </is>
      </c>
      <c r="G1986" t="inlineStr">
        <is>
          <t>Los repartidores deberÃ­an tener mejor trato con los clientes y ayudar si pueden.</t>
        </is>
      </c>
      <c r="I1986" t="inlineStr">
        <is>
          <t>2025-04-06 21:33:19</t>
        </is>
      </c>
    </row>
    <row r="1987">
      <c r="A1987" t="inlineStr">
        <is>
          <t>aa9cb597</t>
        </is>
      </c>
      <c r="B1987" t="inlineStr">
        <is>
          <t>2025-04-03 14:30:00</t>
        </is>
      </c>
      <c r="C1987" t="inlineStr">
        <is>
          <t>generado con ia</t>
        </is>
      </c>
      <c r="D1987" t="inlineStr">
        <is>
          <t>ia</t>
        </is>
      </c>
      <c r="E1987" t="inlineStr">
        <is>
          <t>ia</t>
        </is>
      </c>
      <c r="F1987" t="inlineStr">
        <is>
          <t>comm_aa9cb597_496</t>
        </is>
      </c>
      <c r="G1987" t="inlineStr">
        <is>
          <t>SerÃ­a bueno saber cÃ³mo es el ciclo de distribuciÃ³n, paâ entender por quÃ© se demora.</t>
        </is>
      </c>
      <c r="I1987" t="inlineStr">
        <is>
          <t>2025-04-06 21:33:19</t>
        </is>
      </c>
    </row>
    <row r="1988">
      <c r="A1988" t="inlineStr">
        <is>
          <t>aa9cb597</t>
        </is>
      </c>
      <c r="B1988" t="inlineStr">
        <is>
          <t>2025-04-03 14:30:00</t>
        </is>
      </c>
      <c r="C1988" t="inlineStr">
        <is>
          <t>generado con ia</t>
        </is>
      </c>
      <c r="D1988" t="inlineStr">
        <is>
          <t>ia</t>
        </is>
      </c>
      <c r="E1988" t="inlineStr">
        <is>
          <t>ia</t>
        </is>
      </c>
      <c r="F1988" t="inlineStr">
        <is>
          <t>comm_aa9cb597_497</t>
        </is>
      </c>
      <c r="G1988" t="inlineStr">
        <is>
          <t>El proceso paâ legalizar una casa deberÃ­a ser mÃ¡s rÃ¡pido y sin tanta cola ni papeleo.</t>
        </is>
      </c>
      <c r="I1988" t="inlineStr">
        <is>
          <t>2025-04-06 21:33:19</t>
        </is>
      </c>
    </row>
    <row r="1989">
      <c r="A1989" t="inlineStr">
        <is>
          <t>aa9cb597</t>
        </is>
      </c>
      <c r="B1989" t="inlineStr">
        <is>
          <t>2025-04-03 14:30:00</t>
        </is>
      </c>
      <c r="C1989" t="inlineStr">
        <is>
          <t>generado con ia</t>
        </is>
      </c>
      <c r="D1989" t="inlineStr">
        <is>
          <t>ia</t>
        </is>
      </c>
      <c r="E1989" t="inlineStr">
        <is>
          <t>ia</t>
        </is>
      </c>
      <c r="F1989" t="inlineStr">
        <is>
          <t>comm_aa9cb597_498</t>
        </is>
      </c>
      <c r="G1989" t="inlineStr">
        <is>
          <t>DeberÃ­an dar prioridad a las personas que viven en albergues desde hace aÃ±os, eso no puede seguir asÃ­.</t>
        </is>
      </c>
      <c r="I1989" t="inlineStr">
        <is>
          <t>2025-04-06 21:33:19</t>
        </is>
      </c>
    </row>
    <row r="1990">
      <c r="A1990" t="inlineStr">
        <is>
          <t>aa9cb597</t>
        </is>
      </c>
      <c r="B1990" t="inlineStr">
        <is>
          <t>2025-04-03 14:30:00</t>
        </is>
      </c>
      <c r="C1990" t="inlineStr">
        <is>
          <t>generado con ia</t>
        </is>
      </c>
      <c r="D1990" t="inlineStr">
        <is>
          <t>ia</t>
        </is>
      </c>
      <c r="E1990" t="inlineStr">
        <is>
          <t>ia</t>
        </is>
      </c>
      <c r="F1990" t="inlineStr">
        <is>
          <t>comm_aa9cb597_499</t>
        </is>
      </c>
      <c r="G1990" t="inlineStr">
        <is>
          <t>SerÃ­a justo que publicaran cuÃ¡nto demora cada trÃ¡mite de Vivienda y cÃ³mo va tu caso.</t>
        </is>
      </c>
      <c r="I1990" t="inlineStr">
        <is>
          <t>2025-04-06 21:33:19</t>
        </is>
      </c>
    </row>
    <row r="1991">
      <c r="A1991" t="inlineStr">
        <is>
          <t>aa9cb597</t>
        </is>
      </c>
      <c r="B1991" t="inlineStr">
        <is>
          <t>2025-04-03 14:30:00</t>
        </is>
      </c>
      <c r="C1991" t="inlineStr">
        <is>
          <t>generado con ia</t>
        </is>
      </c>
      <c r="D1991" t="inlineStr">
        <is>
          <t>ia</t>
        </is>
      </c>
      <c r="E1991" t="inlineStr">
        <is>
          <t>ia</t>
        </is>
      </c>
      <c r="F1991" t="inlineStr">
        <is>
          <t>comm_aa9cb597_500</t>
        </is>
      </c>
      <c r="G1991" t="inlineStr">
        <is>
          <t>Un sistema online paâ pedir turnos en Vivienda ahorrarÃ­a horas de cola.</t>
        </is>
      </c>
      <c r="I1991" t="inlineStr">
        <is>
          <t>2025-04-06 21:33:19</t>
        </is>
      </c>
    </row>
    <row r="1992">
      <c r="A1992" t="inlineStr">
        <is>
          <t>aa9cb597</t>
        </is>
      </c>
      <c r="B1992" t="inlineStr">
        <is>
          <t>2025-04-03 14:30:00</t>
        </is>
      </c>
      <c r="C1992" t="inlineStr">
        <is>
          <t>generado con ia</t>
        </is>
      </c>
      <c r="D1992" t="inlineStr">
        <is>
          <t>ia</t>
        </is>
      </c>
      <c r="E1992" t="inlineStr">
        <is>
          <t>ia</t>
        </is>
      </c>
      <c r="F1992" t="inlineStr">
        <is>
          <t>comm_aa9cb597_501</t>
        </is>
      </c>
      <c r="G1992" t="inlineStr">
        <is>
          <t>Los tÃ©cnicos deberÃ­an pasar mÃ¡s rÃ¡pido a hacer las inspecciones, no que uno tenga que llamar mil veces.</t>
        </is>
      </c>
      <c r="I1992" t="inlineStr">
        <is>
          <t>2025-04-06 21:33:19</t>
        </is>
      </c>
    </row>
    <row r="1993">
      <c r="A1993" t="inlineStr">
        <is>
          <t>aa9cb597</t>
        </is>
      </c>
      <c r="B1993" t="inlineStr">
        <is>
          <t>2025-04-03 14:30:00</t>
        </is>
      </c>
      <c r="C1993" t="inlineStr">
        <is>
          <t>generado con ia</t>
        </is>
      </c>
      <c r="D1993" t="inlineStr">
        <is>
          <t>ia</t>
        </is>
      </c>
      <c r="E1993" t="inlineStr">
        <is>
          <t>ia</t>
        </is>
      </c>
      <c r="F1993" t="inlineStr">
        <is>
          <t>comm_aa9cb597_502</t>
        </is>
      </c>
      <c r="G1993" t="inlineStr">
        <is>
          <t>EstarÃ­a bueno que se revisaran los precios de los materiales de construcciÃ³n, estÃ¡n por las nubes.</t>
        </is>
      </c>
      <c r="I1993" t="inlineStr">
        <is>
          <t>2025-04-06 21:33:19</t>
        </is>
      </c>
    </row>
    <row r="1994">
      <c r="A1994" t="inlineStr">
        <is>
          <t>aa9cb597</t>
        </is>
      </c>
      <c r="B1994" t="inlineStr">
        <is>
          <t>2025-04-03 14:30:00</t>
        </is>
      </c>
      <c r="C1994" t="inlineStr">
        <is>
          <t>generado con ia</t>
        </is>
      </c>
      <c r="D1994" t="inlineStr">
        <is>
          <t>ia</t>
        </is>
      </c>
      <c r="E1994" t="inlineStr">
        <is>
          <t>ia</t>
        </is>
      </c>
      <c r="F1994" t="inlineStr">
        <is>
          <t>comm_aa9cb597_503</t>
        </is>
      </c>
      <c r="G1994" t="inlineStr">
        <is>
          <t>La gente con problemas estructurales serios deberÃ­an tener ayuda urgente, eso es riesgo paâ la vida.</t>
        </is>
      </c>
      <c r="I1994" t="inlineStr">
        <is>
          <t>2025-04-06 21:33:19</t>
        </is>
      </c>
    </row>
    <row r="1995">
      <c r="A1995" t="inlineStr">
        <is>
          <t>aa9cb597</t>
        </is>
      </c>
      <c r="B1995" t="inlineStr">
        <is>
          <t>2025-04-03 14:30:00</t>
        </is>
      </c>
      <c r="C1995" t="inlineStr">
        <is>
          <t>generado con ia</t>
        </is>
      </c>
      <c r="D1995" t="inlineStr">
        <is>
          <t>ia</t>
        </is>
      </c>
      <c r="E1995" t="inlineStr">
        <is>
          <t>ia</t>
        </is>
      </c>
      <c r="F1995" t="inlineStr">
        <is>
          <t>comm_aa9cb597_504</t>
        </is>
      </c>
      <c r="G1995" t="inlineStr">
        <is>
          <t>SerÃ­a Ãºtil un mapa interactivo con el estado legal de cada propiedad o zona en trÃ¡mite.</t>
        </is>
      </c>
      <c r="I1995" t="inlineStr">
        <is>
          <t>2025-04-06 21:33:19</t>
        </is>
      </c>
    </row>
    <row r="1996">
      <c r="A1996" t="inlineStr">
        <is>
          <t>aa9cb597</t>
        </is>
      </c>
      <c r="B1996" t="inlineStr">
        <is>
          <t>2025-04-03 14:30:00</t>
        </is>
      </c>
      <c r="C1996" t="inlineStr">
        <is>
          <t>generado con ia</t>
        </is>
      </c>
      <c r="D1996" t="inlineStr">
        <is>
          <t>ia</t>
        </is>
      </c>
      <c r="E1996" t="inlineStr">
        <is>
          <t>ia</t>
        </is>
      </c>
      <c r="F1996" t="inlineStr">
        <is>
          <t>comm_aa9cb597_505</t>
        </is>
      </c>
      <c r="G1996" t="inlineStr">
        <is>
          <t>DeberÃ­an tener un canal paâ denunciar corrupciÃ³n o maltrato en las oficinas de Vivienda.</t>
        </is>
      </c>
      <c r="I1996" t="inlineStr">
        <is>
          <t>2025-04-06 21:33:19</t>
        </is>
      </c>
    </row>
    <row r="1997">
      <c r="A1997" t="inlineStr">
        <is>
          <t>aa9cb597</t>
        </is>
      </c>
      <c r="B1997" t="inlineStr">
        <is>
          <t>2025-04-03 14:30:00</t>
        </is>
      </c>
      <c r="C1997" t="inlineStr">
        <is>
          <t>generado con ia</t>
        </is>
      </c>
      <c r="D1997" t="inlineStr">
        <is>
          <t>ia</t>
        </is>
      </c>
      <c r="E1997" t="inlineStr">
        <is>
          <t>ia</t>
        </is>
      </c>
      <c r="F1997" t="inlineStr">
        <is>
          <t>comm_aa9cb597_506</t>
        </is>
      </c>
      <c r="G1997" t="inlineStr">
        <is>
          <t>Los trÃ¡mites de herencia o permutas deberÃ­an modernizarse, todavÃ­a estÃ¡n en el siglo pasado.</t>
        </is>
      </c>
      <c r="I1997" t="inlineStr">
        <is>
          <t>2025-04-06 21:33:19</t>
        </is>
      </c>
    </row>
    <row r="1998">
      <c r="A1998" t="inlineStr">
        <is>
          <t>aa9cb597</t>
        </is>
      </c>
      <c r="B1998" t="inlineStr">
        <is>
          <t>2025-04-03 14:30:00</t>
        </is>
      </c>
      <c r="C1998" t="inlineStr">
        <is>
          <t>generado con ia</t>
        </is>
      </c>
      <c r="D1998" t="inlineStr">
        <is>
          <t>ia</t>
        </is>
      </c>
      <c r="E1998" t="inlineStr">
        <is>
          <t>ia</t>
        </is>
      </c>
      <c r="F1998" t="inlineStr">
        <is>
          <t>comm_aa9cb597_507</t>
        </is>
      </c>
      <c r="G1998" t="inlineStr">
        <is>
          <t>Los productos deberÃ­an llegar completos a la bodega, no que siempre falte algo.</t>
        </is>
      </c>
      <c r="I1998" t="inlineStr">
        <is>
          <t>2025-04-06 21:33:19</t>
        </is>
      </c>
    </row>
    <row r="1999">
      <c r="A1999" t="inlineStr">
        <is>
          <t>aa9cb597</t>
        </is>
      </c>
      <c r="B1999" t="inlineStr">
        <is>
          <t>2025-04-03 14:30:00</t>
        </is>
      </c>
      <c r="C1999" t="inlineStr">
        <is>
          <t>generado con ia</t>
        </is>
      </c>
      <c r="D1999" t="inlineStr">
        <is>
          <t>ia</t>
        </is>
      </c>
      <c r="E1999" t="inlineStr">
        <is>
          <t>ia</t>
        </is>
      </c>
      <c r="F1999" t="inlineStr">
        <is>
          <t>comm_aa9cb597_508</t>
        </is>
      </c>
      <c r="G1999" t="inlineStr">
        <is>
          <t>SerÃ­a bueno que pusieran un cartel con la fecha exacta de llegada de cada producto de la libreta.</t>
        </is>
      </c>
      <c r="I1999" t="inlineStr">
        <is>
          <t>2025-04-06 21:33:19</t>
        </is>
      </c>
    </row>
    <row r="2000">
      <c r="A2000" t="inlineStr">
        <is>
          <t>aa9cb597</t>
        </is>
      </c>
      <c r="B2000" t="inlineStr">
        <is>
          <t>2025-04-03 14:30:00</t>
        </is>
      </c>
      <c r="C2000" t="inlineStr">
        <is>
          <t>generado con ia</t>
        </is>
      </c>
      <c r="D2000" t="inlineStr">
        <is>
          <t>ia</t>
        </is>
      </c>
      <c r="E2000" t="inlineStr">
        <is>
          <t>ia</t>
        </is>
      </c>
      <c r="F2000" t="inlineStr">
        <is>
          <t>comm_aa9cb597_509</t>
        </is>
      </c>
      <c r="G2000" t="inlineStr">
        <is>
          <t>El bodeguero deberÃ­a llevar un registro mÃ¡s claro y accesible paâ los consumidores.</t>
        </is>
      </c>
      <c r="I2000" t="inlineStr">
        <is>
          <t>2025-04-06 21:33:19</t>
        </is>
      </c>
    </row>
    <row r="2001">
      <c r="A2001" t="inlineStr">
        <is>
          <t>aa9cb597</t>
        </is>
      </c>
      <c r="B2001" t="inlineStr">
        <is>
          <t>2025-04-03 14:30:00</t>
        </is>
      </c>
      <c r="C2001" t="inlineStr">
        <is>
          <t>generado con ia</t>
        </is>
      </c>
      <c r="D2001" t="inlineStr">
        <is>
          <t>ia</t>
        </is>
      </c>
      <c r="E2001" t="inlineStr">
        <is>
          <t>ia</t>
        </is>
      </c>
      <c r="F2001" t="inlineStr">
        <is>
          <t>comm_aa9cb597_510</t>
        </is>
      </c>
      <c r="G2001" t="inlineStr">
        <is>
          <t>Una app paâ consultar lo que te toca en la libreta ayudarÃ­a pila a organizarse.</t>
        </is>
      </c>
      <c r="I2001" t="inlineStr">
        <is>
          <t>2025-04-06 21:33:19</t>
        </is>
      </c>
    </row>
    <row r="2002">
      <c r="A2002" t="inlineStr">
        <is>
          <t>aa9cb597</t>
        </is>
      </c>
      <c r="B2002" t="inlineStr">
        <is>
          <t>2025-04-03 14:30:00</t>
        </is>
      </c>
      <c r="C2002" t="inlineStr">
        <is>
          <t>generado con ia</t>
        </is>
      </c>
      <c r="D2002" t="inlineStr">
        <is>
          <t>ia</t>
        </is>
      </c>
      <c r="E2002" t="inlineStr">
        <is>
          <t>ia</t>
        </is>
      </c>
      <c r="F2002" t="inlineStr">
        <is>
          <t>comm_aa9cb597_511</t>
        </is>
      </c>
      <c r="G2002" t="inlineStr">
        <is>
          <t>DeberÃ­an mejorar el control y evitar que desvÃ­en productos antes de que lleguen a la bodega.</t>
        </is>
      </c>
      <c r="I2002" t="inlineStr">
        <is>
          <t>2025-04-06 21:33:19</t>
        </is>
      </c>
    </row>
    <row r="2003">
      <c r="A2003" t="inlineStr">
        <is>
          <t>aa9cb597</t>
        </is>
      </c>
      <c r="B2003" t="inlineStr">
        <is>
          <t>2025-04-03 14:30:00</t>
        </is>
      </c>
      <c r="C2003" t="inlineStr">
        <is>
          <t>generado con ia</t>
        </is>
      </c>
      <c r="D2003" t="inlineStr">
        <is>
          <t>ia</t>
        </is>
      </c>
      <c r="E2003" t="inlineStr">
        <is>
          <t>ia</t>
        </is>
      </c>
      <c r="F2003" t="inlineStr">
        <is>
          <t>comm_aa9cb597_512</t>
        </is>
      </c>
      <c r="G2003" t="inlineStr">
        <is>
          <t>Los productos deberÃ­an tener mejor calidad, a veces el arroz viene lleno de basura.</t>
        </is>
      </c>
      <c r="I2003" t="inlineStr">
        <is>
          <t>2025-04-06 21:33:19</t>
        </is>
      </c>
    </row>
    <row r="2004">
      <c r="A2004" t="inlineStr">
        <is>
          <t>aa9cb597</t>
        </is>
      </c>
      <c r="B2004" t="inlineStr">
        <is>
          <t>2025-04-03 14:30:00</t>
        </is>
      </c>
      <c r="C2004" t="inlineStr">
        <is>
          <t>generado con ia</t>
        </is>
      </c>
      <c r="D2004" t="inlineStr">
        <is>
          <t>ia</t>
        </is>
      </c>
      <c r="E2004" t="inlineStr">
        <is>
          <t>ia</t>
        </is>
      </c>
      <c r="F2004" t="inlineStr">
        <is>
          <t>comm_aa9cb597_513</t>
        </is>
      </c>
      <c r="G2004" t="inlineStr">
        <is>
          <t>Los horarios deberÃ­an cumplirse bien y ser mÃ¡s amplios, no que abran solo un ratico.</t>
        </is>
      </c>
      <c r="I2004" t="inlineStr">
        <is>
          <t>2025-04-06 21:33:19</t>
        </is>
      </c>
    </row>
    <row r="2005">
      <c r="A2005" t="inlineStr">
        <is>
          <t>aa9cb597</t>
        </is>
      </c>
      <c r="B2005" t="inlineStr">
        <is>
          <t>2025-04-03 14:30:00</t>
        </is>
      </c>
      <c r="C2005" t="inlineStr">
        <is>
          <t>generado con ia</t>
        </is>
      </c>
      <c r="D2005" t="inlineStr">
        <is>
          <t>ia</t>
        </is>
      </c>
      <c r="E2005" t="inlineStr">
        <is>
          <t>ia</t>
        </is>
      </c>
      <c r="F2005" t="inlineStr">
        <is>
          <t>comm_aa9cb597_514</t>
        </is>
      </c>
      <c r="G2005" t="inlineStr">
        <is>
          <t>PodrÃ­an poner una tablilla con los precios paâ que no haya confusiÃ³n.</t>
        </is>
      </c>
      <c r="I2005" t="inlineStr">
        <is>
          <t>2025-04-06 21:33:19</t>
        </is>
      </c>
    </row>
    <row r="2006">
      <c r="A2006" t="inlineStr">
        <is>
          <t>aa9cb597</t>
        </is>
      </c>
      <c r="B2006" t="inlineStr">
        <is>
          <t>2025-04-03 14:30:00</t>
        </is>
      </c>
      <c r="C2006" t="inlineStr">
        <is>
          <t>generado con ia</t>
        </is>
      </c>
      <c r="D2006" t="inlineStr">
        <is>
          <t>ia</t>
        </is>
      </c>
      <c r="E2006" t="inlineStr">
        <is>
          <t>ia</t>
        </is>
      </c>
      <c r="F2006" t="inlineStr">
        <is>
          <t>comm_aa9cb597_515</t>
        </is>
      </c>
      <c r="G2006" t="inlineStr">
        <is>
          <t>Un sistema de turnos o avisos por SMS ayudarÃ­a a que la distribuciÃ³n sea mÃ¡s organizada.</t>
        </is>
      </c>
      <c r="I2006" t="inlineStr">
        <is>
          <t>2025-04-06 21:33:19</t>
        </is>
      </c>
    </row>
    <row r="2007">
      <c r="A2007" t="inlineStr">
        <is>
          <t>aa9cb597</t>
        </is>
      </c>
      <c r="B2007" t="inlineStr">
        <is>
          <t>2025-04-03 14:30:00</t>
        </is>
      </c>
      <c r="C2007" t="inlineStr">
        <is>
          <t>generado con ia</t>
        </is>
      </c>
      <c r="D2007" t="inlineStr">
        <is>
          <t>ia</t>
        </is>
      </c>
      <c r="E2007" t="inlineStr">
        <is>
          <t>ia</t>
        </is>
      </c>
      <c r="F2007" t="inlineStr">
        <is>
          <t>comm_aa9cb597_516</t>
        </is>
      </c>
      <c r="G2007" t="inlineStr">
        <is>
          <t>SerÃ­a bueno que la bodega tenga condiciones mejores, muchas estÃ¡n en mal estado.</t>
        </is>
      </c>
      <c r="I2007" t="inlineStr">
        <is>
          <t>2025-04-06 21:33:19</t>
        </is>
      </c>
    </row>
    <row r="2008">
      <c r="A2008" t="inlineStr">
        <is>
          <t>aa9cb597</t>
        </is>
      </c>
      <c r="B2008" t="inlineStr">
        <is>
          <t>2025-04-03 14:30:00</t>
        </is>
      </c>
      <c r="C2008" t="inlineStr">
        <is>
          <t>generado con ia</t>
        </is>
      </c>
      <c r="D2008" t="inlineStr">
        <is>
          <t>ia</t>
        </is>
      </c>
      <c r="E2008" t="inlineStr">
        <is>
          <t>ia</t>
        </is>
      </c>
      <c r="F2008" t="inlineStr">
        <is>
          <t>comm_aa9cb597_517</t>
        </is>
      </c>
      <c r="G2008" t="inlineStr">
        <is>
          <t>SerÃ­a ideal que los policlÃ­nicos tuvieran turnos por telÃ©fono o por internet.</t>
        </is>
      </c>
      <c r="I2008" t="inlineStr">
        <is>
          <t>2025-04-06 21:33:19</t>
        </is>
      </c>
    </row>
    <row r="2009">
      <c r="A2009" t="inlineStr">
        <is>
          <t>aa9cb597</t>
        </is>
      </c>
      <c r="B2009" t="inlineStr">
        <is>
          <t>2025-04-03 14:30:00</t>
        </is>
      </c>
      <c r="C2009" t="inlineStr">
        <is>
          <t>generado con ia</t>
        </is>
      </c>
      <c r="D2009" t="inlineStr">
        <is>
          <t>ia</t>
        </is>
      </c>
      <c r="E2009" t="inlineStr">
        <is>
          <t>ia</t>
        </is>
      </c>
      <c r="F2009" t="inlineStr">
        <is>
          <t>comm_aa9cb597_518</t>
        </is>
      </c>
      <c r="G2009" t="inlineStr">
        <is>
          <t>Los consultorios deberÃ­an tener los medicamentos bÃ¡sicos, no que uno tenga que dar tremenda vuelta.</t>
        </is>
      </c>
      <c r="I2009" t="inlineStr">
        <is>
          <t>2025-04-06 21:33:19</t>
        </is>
      </c>
    </row>
    <row r="2010">
      <c r="A2010" t="inlineStr">
        <is>
          <t>aa9cb597</t>
        </is>
      </c>
      <c r="B2010" t="inlineStr">
        <is>
          <t>2025-04-03 14:30:00</t>
        </is>
      </c>
      <c r="C2010" t="inlineStr">
        <is>
          <t>generado con ia</t>
        </is>
      </c>
      <c r="D2010" t="inlineStr">
        <is>
          <t>ia</t>
        </is>
      </c>
      <c r="E2010" t="inlineStr">
        <is>
          <t>ia</t>
        </is>
      </c>
      <c r="F2010" t="inlineStr">
        <is>
          <t>comm_aa9cb597_519</t>
        </is>
      </c>
      <c r="G2010" t="inlineStr">
        <is>
          <t>Un portal donde se pueda ver el resultado de anÃ¡lisis o saber cuÃ¡ndo hay consultas ayudarÃ­a mucho.</t>
        </is>
      </c>
      <c r="I2010" t="inlineStr">
        <is>
          <t>2025-04-06 21:33:19</t>
        </is>
      </c>
    </row>
    <row r="2011">
      <c r="A2011" t="inlineStr">
        <is>
          <t>aa9cb597</t>
        </is>
      </c>
      <c r="B2011" t="inlineStr">
        <is>
          <t>2025-04-03 14:30:00</t>
        </is>
      </c>
      <c r="C2011" t="inlineStr">
        <is>
          <t>generado con ia</t>
        </is>
      </c>
      <c r="D2011" t="inlineStr">
        <is>
          <t>ia</t>
        </is>
      </c>
      <c r="E2011" t="inlineStr">
        <is>
          <t>ia</t>
        </is>
      </c>
      <c r="F2011" t="inlineStr">
        <is>
          <t>comm_aa9cb597_520</t>
        </is>
      </c>
      <c r="G2011" t="inlineStr">
        <is>
          <t>Estuviera bien que revisaran mÃ¡s seguido las condiciones de los hospitales y mejoraran lo bÃ¡sico.</t>
        </is>
      </c>
      <c r="I2011" t="inlineStr">
        <is>
          <t>2025-04-06 21:33:19</t>
        </is>
      </c>
    </row>
    <row r="2012">
      <c r="A2012" t="inlineStr">
        <is>
          <t>aa9cb597</t>
        </is>
      </c>
      <c r="B2012" t="inlineStr">
        <is>
          <t>2025-04-03 14:30:00</t>
        </is>
      </c>
      <c r="C2012" t="inlineStr">
        <is>
          <t>generado con ia</t>
        </is>
      </c>
      <c r="D2012" t="inlineStr">
        <is>
          <t>ia</t>
        </is>
      </c>
      <c r="E2012" t="inlineStr">
        <is>
          <t>ia</t>
        </is>
      </c>
      <c r="F2012" t="inlineStr">
        <is>
          <t>comm_aa9cb597_521</t>
        </is>
      </c>
      <c r="G2012" t="inlineStr">
        <is>
          <t>La atenciÃ³n en urgencias deberÃ­a ser mÃ¡s rÃ¡pida, a veces hay que esperar horas.</t>
        </is>
      </c>
      <c r="I2012" t="inlineStr">
        <is>
          <t>2025-04-06 21:33:19</t>
        </is>
      </c>
    </row>
    <row r="2013">
      <c r="A2013" t="inlineStr">
        <is>
          <t>aa9cb597</t>
        </is>
      </c>
      <c r="B2013" t="inlineStr">
        <is>
          <t>2025-04-03 14:30:00</t>
        </is>
      </c>
      <c r="C2013" t="inlineStr">
        <is>
          <t>generado con ia</t>
        </is>
      </c>
      <c r="D2013" t="inlineStr">
        <is>
          <t>ia</t>
        </is>
      </c>
      <c r="E2013" t="inlineStr">
        <is>
          <t>ia</t>
        </is>
      </c>
      <c r="F2013" t="inlineStr">
        <is>
          <t>comm_aa9cb597_522</t>
        </is>
      </c>
      <c r="G2013" t="inlineStr">
        <is>
          <t>DeberÃ­an explicar mejor los diagnÃ³sticos a los pacientes, con palabras mÃ¡s claras.</t>
        </is>
      </c>
      <c r="I2013" t="inlineStr">
        <is>
          <t>2025-04-06 21:33:19</t>
        </is>
      </c>
    </row>
    <row r="2014">
      <c r="A2014" t="inlineStr">
        <is>
          <t>aa9cb597</t>
        </is>
      </c>
      <c r="B2014" t="inlineStr">
        <is>
          <t>2025-04-03 14:30:00</t>
        </is>
      </c>
      <c r="C2014" t="inlineStr">
        <is>
          <t>generado con ia</t>
        </is>
      </c>
      <c r="D2014" t="inlineStr">
        <is>
          <t>ia</t>
        </is>
      </c>
      <c r="E2014" t="inlineStr">
        <is>
          <t>ia</t>
        </is>
      </c>
      <c r="F2014" t="inlineStr">
        <is>
          <t>comm_aa9cb597_523</t>
        </is>
      </c>
      <c r="G2014" t="inlineStr">
        <is>
          <t>SerÃ­a bueno tener una lista actualizada de los medicamentos en farmacia, en fÃ­sico o por app.</t>
        </is>
      </c>
      <c r="I2014" t="inlineStr">
        <is>
          <t>2025-04-06 21:33:19</t>
        </is>
      </c>
    </row>
    <row r="2015">
      <c r="A2015" t="inlineStr">
        <is>
          <t>aa9cb597</t>
        </is>
      </c>
      <c r="B2015" t="inlineStr">
        <is>
          <t>2025-04-03 14:30:00</t>
        </is>
      </c>
      <c r="C2015" t="inlineStr">
        <is>
          <t>generado con ia</t>
        </is>
      </c>
      <c r="D2015" t="inlineStr">
        <is>
          <t>ia</t>
        </is>
      </c>
      <c r="E2015" t="inlineStr">
        <is>
          <t>ia</t>
        </is>
      </c>
      <c r="F2015" t="inlineStr">
        <is>
          <t>comm_aa9cb597_524</t>
        </is>
      </c>
      <c r="G2015" t="inlineStr">
        <is>
          <t>Un canal paâ quejarse de maltrato o negligencia mÃ©dica es algo que hace falta.</t>
        </is>
      </c>
      <c r="I2015" t="inlineStr">
        <is>
          <t>2025-04-06 21:33:19</t>
        </is>
      </c>
    </row>
    <row r="2016">
      <c r="A2016" t="inlineStr">
        <is>
          <t>aa9cb597</t>
        </is>
      </c>
      <c r="B2016" t="inlineStr">
        <is>
          <t>2025-04-03 14:30:00</t>
        </is>
      </c>
      <c r="C2016" t="inlineStr">
        <is>
          <t>generado con ia</t>
        </is>
      </c>
      <c r="D2016" t="inlineStr">
        <is>
          <t>ia</t>
        </is>
      </c>
      <c r="E2016" t="inlineStr">
        <is>
          <t>ia</t>
        </is>
      </c>
      <c r="F2016" t="inlineStr">
        <is>
          <t>comm_aa9cb597_525</t>
        </is>
      </c>
      <c r="G2016" t="inlineStr">
        <is>
          <t>Las ambulancias deberÃ­an tener mÃ¡s control, a veces demoran muchÃ­simo en llegar.</t>
        </is>
      </c>
      <c r="I2016" t="inlineStr">
        <is>
          <t>2025-04-06 21:33:19</t>
        </is>
      </c>
    </row>
    <row r="2017">
      <c r="A2017" t="inlineStr">
        <is>
          <t>aa9cb597</t>
        </is>
      </c>
      <c r="B2017" t="inlineStr">
        <is>
          <t>2025-04-03 14:30:00</t>
        </is>
      </c>
      <c r="C2017" t="inlineStr">
        <is>
          <t>generado con ia</t>
        </is>
      </c>
      <c r="D2017" t="inlineStr">
        <is>
          <t>ia</t>
        </is>
      </c>
      <c r="E2017" t="inlineStr">
        <is>
          <t>ia</t>
        </is>
      </c>
      <c r="F2017" t="inlineStr">
        <is>
          <t>comm_aa9cb597_526</t>
        </is>
      </c>
      <c r="G2017" t="inlineStr">
        <is>
          <t>SerÃ­a justo que los casos crÃ³nicos y embarazadas tuvieran prioridad real, no solo en el papel.</t>
        </is>
      </c>
      <c r="I2017" t="inlineStr">
        <is>
          <t>2025-04-06 21:33:19</t>
        </is>
      </c>
    </row>
    <row r="2018">
      <c r="A2018" t="inlineStr">
        <is>
          <t>aa9cb597</t>
        </is>
      </c>
      <c r="B2018" t="inlineStr">
        <is>
          <t>2025-04-03 14:30:00</t>
        </is>
      </c>
      <c r="C2018" t="inlineStr">
        <is>
          <t>generado con ia</t>
        </is>
      </c>
      <c r="D2018" t="inlineStr">
        <is>
          <t>ia</t>
        </is>
      </c>
      <c r="E2018" t="inlineStr">
        <is>
          <t>ia</t>
        </is>
      </c>
      <c r="F2018" t="inlineStr">
        <is>
          <t>comm_aa9cb597_527</t>
        </is>
      </c>
      <c r="G2018" t="inlineStr">
        <is>
          <t>Correos deberÃ­a tener un sistema de rastreo mÃ¡s confiable, que no se pierdan los paquetes.</t>
        </is>
      </c>
      <c r="I2018" t="inlineStr">
        <is>
          <t>2025-04-06 21:33:19</t>
        </is>
      </c>
    </row>
    <row r="2019">
      <c r="A2019" t="inlineStr">
        <is>
          <t>aa9cb597</t>
        </is>
      </c>
      <c r="B2019" t="inlineStr">
        <is>
          <t>2025-04-03 14:30:00</t>
        </is>
      </c>
      <c r="C2019" t="inlineStr">
        <is>
          <t>generado con ia</t>
        </is>
      </c>
      <c r="D2019" t="inlineStr">
        <is>
          <t>ia</t>
        </is>
      </c>
      <c r="E2019" t="inlineStr">
        <is>
          <t>ia</t>
        </is>
      </c>
      <c r="F2019" t="inlineStr">
        <is>
          <t>comm_aa9cb597_528</t>
        </is>
      </c>
      <c r="G2019" t="inlineStr">
        <is>
          <t>Las entregas a domicilio deberÃ­an mejorar, y que llamen antes de llegar.</t>
        </is>
      </c>
      <c r="I2019" t="inlineStr">
        <is>
          <t>2025-04-06 21:33:19</t>
        </is>
      </c>
    </row>
    <row r="2020">
      <c r="A2020" t="inlineStr">
        <is>
          <t>aa9cb597</t>
        </is>
      </c>
      <c r="B2020" t="inlineStr">
        <is>
          <t>2025-04-03 14:30:00</t>
        </is>
      </c>
      <c r="C2020" t="inlineStr">
        <is>
          <t>generado con ia</t>
        </is>
      </c>
      <c r="D2020" t="inlineStr">
        <is>
          <t>ia</t>
        </is>
      </c>
      <c r="E2020" t="inlineStr">
        <is>
          <t>ia</t>
        </is>
      </c>
      <c r="F2020" t="inlineStr">
        <is>
          <t>comm_aa9cb597_529</t>
        </is>
      </c>
      <c r="G2020" t="inlineStr">
        <is>
          <t>Una app oficial de Correos paâ ver el estado del envÃ­o y recibir notificaciones ayudarÃ­a pila.</t>
        </is>
      </c>
      <c r="I2020" t="inlineStr">
        <is>
          <t>2025-04-06 21:33:19</t>
        </is>
      </c>
    </row>
    <row r="2021">
      <c r="A2021" t="inlineStr">
        <is>
          <t>aa9cb597</t>
        </is>
      </c>
      <c r="B2021" t="inlineStr">
        <is>
          <t>2025-04-03 14:30:00</t>
        </is>
      </c>
      <c r="C2021" t="inlineStr">
        <is>
          <t>generado con ia</t>
        </is>
      </c>
      <c r="D2021" t="inlineStr">
        <is>
          <t>ia</t>
        </is>
      </c>
      <c r="E2021" t="inlineStr">
        <is>
          <t>ia</t>
        </is>
      </c>
      <c r="F2021" t="inlineStr">
        <is>
          <t>comm_aa9cb597_530</t>
        </is>
      </c>
      <c r="G2021" t="inlineStr">
        <is>
          <t>DeberÃ­an trabajar mÃ¡s dÃ­as o mÃ¡s tiempo, porque a veces solo abren unas horas.</t>
        </is>
      </c>
      <c r="I2021" t="inlineStr">
        <is>
          <t>2025-04-06 21:33:19</t>
        </is>
      </c>
    </row>
    <row r="2022">
      <c r="A2022" t="inlineStr">
        <is>
          <t>aa9cb597</t>
        </is>
      </c>
      <c r="B2022" t="inlineStr">
        <is>
          <t>2025-04-03 14:30:00</t>
        </is>
      </c>
      <c r="C2022" t="inlineStr">
        <is>
          <t>generado con ia</t>
        </is>
      </c>
      <c r="D2022" t="inlineStr">
        <is>
          <t>ia</t>
        </is>
      </c>
      <c r="E2022" t="inlineStr">
        <is>
          <t>ia</t>
        </is>
      </c>
      <c r="F2022" t="inlineStr">
        <is>
          <t>comm_aa9cb597_531</t>
        </is>
      </c>
      <c r="G2022" t="inlineStr">
        <is>
          <t>SerÃ­a bueno que agilicen los trÃ¡mites de aduana, muchos paquetes se quedan trabados semanas.</t>
        </is>
      </c>
      <c r="I2022" t="inlineStr">
        <is>
          <t>2025-04-06 21:33:19</t>
        </is>
      </c>
    </row>
    <row r="2023">
      <c r="A2023" t="inlineStr">
        <is>
          <t>aa9cb597</t>
        </is>
      </c>
      <c r="B2023" t="inlineStr">
        <is>
          <t>2025-04-03 14:30:00</t>
        </is>
      </c>
      <c r="C2023" t="inlineStr">
        <is>
          <t>generado con ia</t>
        </is>
      </c>
      <c r="D2023" t="inlineStr">
        <is>
          <t>ia</t>
        </is>
      </c>
      <c r="E2023" t="inlineStr">
        <is>
          <t>ia</t>
        </is>
      </c>
      <c r="F2023" t="inlineStr">
        <is>
          <t>comm_aa9cb597_532</t>
        </is>
      </c>
      <c r="G2023" t="inlineStr">
        <is>
          <t>El trato en las oficinas deberÃ­a ser mÃ¡s profesional y con mejor atenciÃ³n al pÃºblico.</t>
        </is>
      </c>
      <c r="I2023" t="inlineStr">
        <is>
          <t>2025-04-06 21:33:19</t>
        </is>
      </c>
    </row>
    <row r="2024">
      <c r="A2024" t="inlineStr">
        <is>
          <t>aa9cb597</t>
        </is>
      </c>
      <c r="B2024" t="inlineStr">
        <is>
          <t>2025-04-03 14:30:00</t>
        </is>
      </c>
      <c r="C2024" t="inlineStr">
        <is>
          <t>generado con ia</t>
        </is>
      </c>
      <c r="D2024" t="inlineStr">
        <is>
          <t>ia</t>
        </is>
      </c>
      <c r="E2024" t="inlineStr">
        <is>
          <t>ia</t>
        </is>
      </c>
      <c r="F2024" t="inlineStr">
        <is>
          <t>comm_aa9cb597_533</t>
        </is>
      </c>
      <c r="G2024" t="inlineStr">
        <is>
          <t>Los precios por enviar cosas deberÃ­an estar bien visibles y no variar sin explicaciÃ³n.</t>
        </is>
      </c>
      <c r="I2024" t="inlineStr">
        <is>
          <t>2025-04-06 21:33:19</t>
        </is>
      </c>
    </row>
    <row r="2025">
      <c r="A2025" t="inlineStr">
        <is>
          <t>aa9cb597</t>
        </is>
      </c>
      <c r="B2025" t="inlineStr">
        <is>
          <t>2025-04-03 14:30:00</t>
        </is>
      </c>
      <c r="C2025" t="inlineStr">
        <is>
          <t>generado con ia</t>
        </is>
      </c>
      <c r="D2025" t="inlineStr">
        <is>
          <t>ia</t>
        </is>
      </c>
      <c r="E2025" t="inlineStr">
        <is>
          <t>ia</t>
        </is>
      </c>
      <c r="F2025" t="inlineStr">
        <is>
          <t>comm_aa9cb597_534</t>
        </is>
      </c>
      <c r="G2025" t="inlineStr">
        <is>
          <t>Un canal de atenciÃ³n al cliente en lÃ­nea ayudarÃ­a a resolver dudas sin tener que ir a la oficina.</t>
        </is>
      </c>
      <c r="I2025" t="inlineStr">
        <is>
          <t>2025-04-06 21:33:19</t>
        </is>
      </c>
    </row>
    <row r="2026">
      <c r="A2026" t="inlineStr">
        <is>
          <t>aa9cb597</t>
        </is>
      </c>
      <c r="B2026" t="inlineStr">
        <is>
          <t>2025-04-03 14:30:00</t>
        </is>
      </c>
      <c r="C2026" t="inlineStr">
        <is>
          <t>generado con ia</t>
        </is>
      </c>
      <c r="D2026" t="inlineStr">
        <is>
          <t>ia</t>
        </is>
      </c>
      <c r="E2026" t="inlineStr">
        <is>
          <t>ia</t>
        </is>
      </c>
      <c r="F2026" t="inlineStr">
        <is>
          <t>comm_aa9cb597_535</t>
        </is>
      </c>
      <c r="G2026" t="inlineStr">
        <is>
          <t>Estuviera bien que se hiciera una encuesta paâ mejorar el servicio en base a lo que diga el pueblo.</t>
        </is>
      </c>
      <c r="I2026" t="inlineStr">
        <is>
          <t>2025-04-06 21:33:19</t>
        </is>
      </c>
    </row>
    <row r="2027">
      <c r="A2027" t="inlineStr">
        <is>
          <t>aa9cb597</t>
        </is>
      </c>
      <c r="B2027" t="inlineStr">
        <is>
          <t>2025-04-03 14:30:00</t>
        </is>
      </c>
      <c r="C2027" t="inlineStr">
        <is>
          <t>generado con ia</t>
        </is>
      </c>
      <c r="D2027" t="inlineStr">
        <is>
          <t>ia</t>
        </is>
      </c>
      <c r="E2027" t="inlineStr">
        <is>
          <t>ia</t>
        </is>
      </c>
      <c r="F2027" t="inlineStr">
        <is>
          <t>comm_aa9cb597_536</t>
        </is>
      </c>
      <c r="G2027" t="inlineStr">
        <is>
          <t>Las entregas internacionales deberÃ­an llegar mÃ¡s rÃ¡pido, que no se pierdan en el limbo.</t>
        </is>
      </c>
      <c r="I2027" t="inlineStr">
        <is>
          <t>2025-04-06 21:33:19</t>
        </is>
      </c>
    </row>
    <row r="2028">
      <c r="A2028" t="inlineStr">
        <is>
          <t>aa9cb597</t>
        </is>
      </c>
      <c r="B2028" t="inlineStr">
        <is>
          <t>2025-04-03 14:30:00</t>
        </is>
      </c>
      <c r="C2028" t="inlineStr">
        <is>
          <t>generado con ia</t>
        </is>
      </c>
      <c r="D2028" t="inlineStr">
        <is>
          <t>ia</t>
        </is>
      </c>
      <c r="E2028" t="inlineStr">
        <is>
          <t>ia</t>
        </is>
      </c>
      <c r="F2028" t="inlineStr">
        <is>
          <t>comm_aa9cb597_537</t>
        </is>
      </c>
      <c r="G2028" t="inlineStr">
        <is>
          <t>Â¿Por quÃ© el servicio de Ã³mnibus ha disminuido tanto en los Ãºltimos meses?</t>
        </is>
      </c>
      <c r="I2028" t="inlineStr">
        <is>
          <t>2025-04-06 21:33:19</t>
        </is>
      </c>
    </row>
    <row r="2029">
      <c r="A2029" t="inlineStr">
        <is>
          <t>aa9cb597</t>
        </is>
      </c>
      <c r="B2029" t="inlineStr">
        <is>
          <t>2025-04-03 14:30:00</t>
        </is>
      </c>
      <c r="C2029" t="inlineStr">
        <is>
          <t>generado con ia</t>
        </is>
      </c>
      <c r="D2029" t="inlineStr">
        <is>
          <t>ia</t>
        </is>
      </c>
      <c r="E2029" t="inlineStr">
        <is>
          <t>ia</t>
        </is>
      </c>
      <c r="F2029" t="inlineStr">
        <is>
          <t>comm_aa9cb597_538</t>
        </is>
      </c>
      <c r="G2029" t="inlineStr">
        <is>
          <t>Â¿CuÃ¡ndo restablecerÃ¡n el servicio elÃ©ctrico en mi zona despuÃ©s del apagÃ³n de anoche?</t>
        </is>
      </c>
      <c r="I2029" t="inlineStr">
        <is>
          <t>2025-04-06 21:33:19</t>
        </is>
      </c>
    </row>
    <row r="2030">
      <c r="A2030" t="inlineStr">
        <is>
          <t>aa9cb597</t>
        </is>
      </c>
      <c r="B2030" t="inlineStr">
        <is>
          <t>2025-04-03 14:30:00</t>
        </is>
      </c>
      <c r="C2030" t="inlineStr">
        <is>
          <t>generado con ia</t>
        </is>
      </c>
      <c r="D2030" t="inlineStr">
        <is>
          <t>ia</t>
        </is>
      </c>
      <c r="E2030" t="inlineStr">
        <is>
          <t>ia</t>
        </is>
      </c>
      <c r="F2030" t="inlineStr">
        <is>
          <t>comm_aa9cb597_539</t>
        </is>
      </c>
      <c r="G2030" t="inlineStr">
        <is>
          <t>Â¿CÃ³mo puedo reportar una averÃ­a en mi lÃ­nea telefÃ³nica si no tengo acceso a internet?</t>
        </is>
      </c>
      <c r="I2030" t="inlineStr">
        <is>
          <t>2025-04-06 21:33:19</t>
        </is>
      </c>
    </row>
    <row r="2031">
      <c r="A2031" t="inlineStr">
        <is>
          <t>aa9cb597</t>
        </is>
      </c>
      <c r="B2031" t="inlineStr">
        <is>
          <t>2025-04-03 14:30:00</t>
        </is>
      </c>
      <c r="C2031" t="inlineStr">
        <is>
          <t>generado con ia</t>
        </is>
      </c>
      <c r="D2031" t="inlineStr">
        <is>
          <t>ia</t>
        </is>
      </c>
      <c r="E2031" t="inlineStr">
        <is>
          <t>ia</t>
        </is>
      </c>
      <c r="F2031" t="inlineStr">
        <is>
          <t>comm_aa9cb597_540</t>
        </is>
      </c>
      <c r="G2031" t="inlineStr">
        <is>
          <t>Â¿Existe algÃºn plan para mejorar la frecuencia de los trenes interprovinciales?</t>
        </is>
      </c>
      <c r="I2031" t="inlineStr">
        <is>
          <t>2025-04-06 21:33:19</t>
        </is>
      </c>
    </row>
    <row r="2032">
      <c r="A2032" t="inlineStr">
        <is>
          <t>aa9cb597</t>
        </is>
      </c>
      <c r="B2032" t="inlineStr">
        <is>
          <t>2025-04-03 14:30:00</t>
        </is>
      </c>
      <c r="C2032" t="inlineStr">
        <is>
          <t>generado con ia</t>
        </is>
      </c>
      <c r="D2032" t="inlineStr">
        <is>
          <t>ia</t>
        </is>
      </c>
      <c r="E2032" t="inlineStr">
        <is>
          <t>ia</t>
        </is>
      </c>
      <c r="F2032" t="inlineStr">
        <is>
          <t>comm_aa9cb597_541</t>
        </is>
      </c>
      <c r="G2032" t="inlineStr">
        <is>
          <t>Â¿QuÃ© debo hacer para solicitar una nueva conexiÃ³n elÃ©ctrica en mi vivienda?</t>
        </is>
      </c>
      <c r="I2032" t="inlineStr">
        <is>
          <t>2025-04-06 21:33:19</t>
        </is>
      </c>
    </row>
    <row r="2033">
      <c r="A2033" t="inlineStr">
        <is>
          <t>aa9cb597</t>
        </is>
      </c>
      <c r="B2033" t="inlineStr">
        <is>
          <t>2025-04-03 14:30:00</t>
        </is>
      </c>
      <c r="C2033" t="inlineStr">
        <is>
          <t>generado con ia</t>
        </is>
      </c>
      <c r="D2033" t="inlineStr">
        <is>
          <t>ia</t>
        </is>
      </c>
      <c r="E2033" t="inlineStr">
        <is>
          <t>ia</t>
        </is>
      </c>
      <c r="F2033" t="inlineStr">
        <is>
          <t>comm_aa9cb597_542</t>
        </is>
      </c>
      <c r="G2033" t="inlineStr">
        <is>
          <t>Â¿Por quÃ© mi factura de electricidad es tan alta este mes si no he aumentado el consumo?</t>
        </is>
      </c>
      <c r="I2033" t="inlineStr">
        <is>
          <t>2025-04-06 21:33:19</t>
        </is>
      </c>
    </row>
    <row r="2034">
      <c r="A2034" t="inlineStr">
        <is>
          <t>aa9cb597</t>
        </is>
      </c>
      <c r="B2034" t="inlineStr">
        <is>
          <t>2025-04-03 14:30:00</t>
        </is>
      </c>
      <c r="C2034" t="inlineStr">
        <is>
          <t>generado con ia</t>
        </is>
      </c>
      <c r="D2034" t="inlineStr">
        <is>
          <t>ia</t>
        </is>
      </c>
      <c r="E2034" t="inlineStr">
        <is>
          <t>ia</t>
        </is>
      </c>
      <c r="F2034" t="inlineStr">
        <is>
          <t>comm_aa9cb597_543</t>
        </is>
      </c>
      <c r="G2034" t="inlineStr">
        <is>
          <t>Â¿CÃ³mo puedo obtener informaciÃ³n sobre los horarios de los Ã³mnibus urbanos?</t>
        </is>
      </c>
      <c r="I2034" t="inlineStr">
        <is>
          <t>2025-04-06 21:33:19</t>
        </is>
      </c>
    </row>
    <row r="2035">
      <c r="A2035" t="inlineStr">
        <is>
          <t>aa9cb597</t>
        </is>
      </c>
      <c r="B2035" t="inlineStr">
        <is>
          <t>2025-04-03 14:30:00</t>
        </is>
      </c>
      <c r="C2035" t="inlineStr">
        <is>
          <t>generado con ia</t>
        </is>
      </c>
      <c r="D2035" t="inlineStr">
        <is>
          <t>ia</t>
        </is>
      </c>
      <c r="E2035" t="inlineStr">
        <is>
          <t>ia</t>
        </is>
      </c>
      <c r="F2035" t="inlineStr">
        <is>
          <t>comm_aa9cb597_544</t>
        </is>
      </c>
      <c r="G2035" t="inlineStr">
        <is>
          <t>Â¿Hay algÃºn nÃºmero de atenciÃ³n al cliente para reportar problemas con el servicio de internet?</t>
        </is>
      </c>
      <c r="I2035" t="inlineStr">
        <is>
          <t>2025-04-06 21:33:19</t>
        </is>
      </c>
    </row>
    <row r="2036">
      <c r="A2036" t="inlineStr">
        <is>
          <t>aa9cb597</t>
        </is>
      </c>
      <c r="B2036" t="inlineStr">
        <is>
          <t>2025-04-03 14:30:00</t>
        </is>
      </c>
      <c r="C2036" t="inlineStr">
        <is>
          <t>generado con ia</t>
        </is>
      </c>
      <c r="D2036" t="inlineStr">
        <is>
          <t>ia</t>
        </is>
      </c>
      <c r="E2036" t="inlineStr">
        <is>
          <t>ia</t>
        </is>
      </c>
      <c r="F2036" t="inlineStr">
        <is>
          <t>comm_aa9cb597_545</t>
        </is>
      </c>
      <c r="G2036" t="inlineStr">
        <is>
          <t>Â¿QuÃ© medidas estÃ¡n tomando para evitar los constantes apagones en la ciudad?</t>
        </is>
      </c>
      <c r="I2036" t="inlineStr">
        <is>
          <t>2025-04-06 21:33:19</t>
        </is>
      </c>
    </row>
    <row r="2037">
      <c r="A2037" t="inlineStr">
        <is>
          <t>aa9cb597</t>
        </is>
      </c>
      <c r="B2037" t="inlineStr">
        <is>
          <t>2025-04-03 14:30:00</t>
        </is>
      </c>
      <c r="C2037" t="inlineStr">
        <is>
          <t>generado con ia</t>
        </is>
      </c>
      <c r="D2037" t="inlineStr">
        <is>
          <t>ia</t>
        </is>
      </c>
      <c r="E2037" t="inlineStr">
        <is>
          <t>ia</t>
        </is>
      </c>
      <c r="F2037" t="inlineStr">
        <is>
          <t>comm_aa9cb597_546</t>
        </is>
      </c>
      <c r="G2037" t="inlineStr">
        <is>
          <t>Â¿CÃ³mo puedo recargar el saldo de mi mÃ³vil desde el extranjero?</t>
        </is>
      </c>
      <c r="I2037" t="inlineStr">
        <is>
          <t>2025-04-06 21:33:19</t>
        </is>
      </c>
    </row>
    <row r="2038">
      <c r="A2038" t="inlineStr">
        <is>
          <t>aa9cb597</t>
        </is>
      </c>
      <c r="B2038" t="inlineStr">
        <is>
          <t>2025-04-03 14:30:00</t>
        </is>
      </c>
      <c r="C2038" t="inlineStr">
        <is>
          <t>generado con ia</t>
        </is>
      </c>
      <c r="D2038" t="inlineStr">
        <is>
          <t>ia</t>
        </is>
      </c>
      <c r="E2038" t="inlineStr">
        <is>
          <t>ia</t>
        </is>
      </c>
      <c r="F2038" t="inlineStr">
        <is>
          <t>comm_aa9cb597_547</t>
        </is>
      </c>
      <c r="G2038" t="inlineStr">
        <is>
          <t>Â¿Por quÃ© no hay suficientes taxis en horas pico en La Habana?</t>
        </is>
      </c>
      <c r="I2038" t="inlineStr">
        <is>
          <t>2025-04-06 21:33:19</t>
        </is>
      </c>
    </row>
    <row r="2039">
      <c r="A2039" t="inlineStr">
        <is>
          <t>aa9cb597</t>
        </is>
      </c>
      <c r="B2039" t="inlineStr">
        <is>
          <t>2025-04-03 14:30:00</t>
        </is>
      </c>
      <c r="C2039" t="inlineStr">
        <is>
          <t>generado con ia</t>
        </is>
      </c>
      <c r="D2039" t="inlineStr">
        <is>
          <t>ia</t>
        </is>
      </c>
      <c r="E2039" t="inlineStr">
        <is>
          <t>ia</t>
        </is>
      </c>
      <c r="F2039" t="inlineStr">
        <is>
          <t>comm_aa9cb597_548</t>
        </is>
      </c>
      <c r="G2039" t="inlineStr">
        <is>
          <t>Â¿CuÃ¡ndo instalarÃ¡n mÃ¡s radiobases para mejorar la cobertura mÃ³vil en Ã¡reas rurales?</t>
        </is>
      </c>
      <c r="I2039" t="inlineStr">
        <is>
          <t>2025-04-06 21:33:19</t>
        </is>
      </c>
    </row>
    <row r="2040">
      <c r="A2040" t="inlineStr">
        <is>
          <t>aa9cb597</t>
        </is>
      </c>
      <c r="B2040" t="inlineStr">
        <is>
          <t>2025-04-03 14:30:00</t>
        </is>
      </c>
      <c r="C2040" t="inlineStr">
        <is>
          <t>generado con ia</t>
        </is>
      </c>
      <c r="D2040" t="inlineStr">
        <is>
          <t>ia</t>
        </is>
      </c>
      <c r="E2040" t="inlineStr">
        <is>
          <t>ia</t>
        </is>
      </c>
      <c r="F2040" t="inlineStr">
        <is>
          <t>comm_aa9cb597_549</t>
        </is>
      </c>
      <c r="G2040" t="inlineStr">
        <is>
          <t>Â¿Es posible pagar la factura de electricidad en lÃ­nea?</t>
        </is>
      </c>
      <c r="I2040" t="inlineStr">
        <is>
          <t>2025-04-06 21:33:19</t>
        </is>
      </c>
    </row>
    <row r="2041">
      <c r="A2041" t="inlineStr">
        <is>
          <t>aa9cb597</t>
        </is>
      </c>
      <c r="B2041" t="inlineStr">
        <is>
          <t>2025-04-03 14:30:00</t>
        </is>
      </c>
      <c r="C2041" t="inlineStr">
        <is>
          <t>generado con ia</t>
        </is>
      </c>
      <c r="D2041" t="inlineStr">
        <is>
          <t>ia</t>
        </is>
      </c>
      <c r="E2041" t="inlineStr">
        <is>
          <t>ia</t>
        </is>
      </c>
      <c r="F2041" t="inlineStr">
        <is>
          <t>comm_aa9cb597_550</t>
        </is>
      </c>
      <c r="G2041" t="inlineStr">
        <is>
          <t>Â¿QuÃ© debo hacer si mi medidor elÃ©ctrico estÃ¡ defectuoso?</t>
        </is>
      </c>
      <c r="I2041" t="inlineStr">
        <is>
          <t>2025-04-06 21:33:19</t>
        </is>
      </c>
    </row>
    <row r="2042">
      <c r="A2042" t="inlineStr">
        <is>
          <t>aa9cb597</t>
        </is>
      </c>
      <c r="B2042" t="inlineStr">
        <is>
          <t>2025-04-03 14:30:00</t>
        </is>
      </c>
      <c r="C2042" t="inlineStr">
        <is>
          <t>generado con ia</t>
        </is>
      </c>
      <c r="D2042" t="inlineStr">
        <is>
          <t>ia</t>
        </is>
      </c>
      <c r="E2042" t="inlineStr">
        <is>
          <t>ia</t>
        </is>
      </c>
      <c r="F2042" t="inlineStr">
        <is>
          <t>comm_aa9cb597_551</t>
        </is>
      </c>
      <c r="G2042" t="inlineStr">
        <is>
          <t>Â¿CÃ³mo puedo obtener una tarjeta SIM para mi telÃ©fono nuevo?</t>
        </is>
      </c>
      <c r="I2042" t="inlineStr">
        <is>
          <t>2025-04-06 21:33:19</t>
        </is>
      </c>
    </row>
    <row r="2043">
      <c r="A2043" t="inlineStr">
        <is>
          <t>aa9cb597</t>
        </is>
      </c>
      <c r="B2043" t="inlineStr">
        <is>
          <t>2025-04-03 14:30:00</t>
        </is>
      </c>
      <c r="C2043" t="inlineStr">
        <is>
          <t>generado con ia</t>
        </is>
      </c>
      <c r="D2043" t="inlineStr">
        <is>
          <t>ia</t>
        </is>
      </c>
      <c r="E2043" t="inlineStr">
        <is>
          <t>ia</t>
        </is>
      </c>
      <c r="F2043" t="inlineStr">
        <is>
          <t>comm_aa9cb597_552</t>
        </is>
      </c>
      <c r="G2043" t="inlineStr">
        <is>
          <t>Â¿Por quÃ© se interrumpe tanto el servicio de internet durante las noches?</t>
        </is>
      </c>
      <c r="I2043" t="inlineStr">
        <is>
          <t>2025-04-06 21:33:19</t>
        </is>
      </c>
    </row>
    <row r="2044">
      <c r="A2044" t="inlineStr">
        <is>
          <t>aa9cb597</t>
        </is>
      </c>
      <c r="B2044" t="inlineStr">
        <is>
          <t>2025-04-03 14:30:00</t>
        </is>
      </c>
      <c r="C2044" t="inlineStr">
        <is>
          <t>generado con ia</t>
        </is>
      </c>
      <c r="D2044" t="inlineStr">
        <is>
          <t>ia</t>
        </is>
      </c>
      <c r="E2044" t="inlineStr">
        <is>
          <t>ia</t>
        </is>
      </c>
      <c r="F2044" t="inlineStr">
        <is>
          <t>comm_aa9cb597_553</t>
        </is>
      </c>
      <c r="G2044" t="inlineStr">
        <is>
          <t>Â¿Hay algÃºn plan para modernizar la flota de Ã³mnibus en Santiago de Cuba?</t>
        </is>
      </c>
      <c r="I2044" t="inlineStr">
        <is>
          <t>2025-04-06 21:33:19</t>
        </is>
      </c>
    </row>
    <row r="2045">
      <c r="A2045" t="inlineStr">
        <is>
          <t>aa9cb597</t>
        </is>
      </c>
      <c r="B2045" t="inlineStr">
        <is>
          <t>2025-04-03 14:30:00</t>
        </is>
      </c>
      <c r="C2045" t="inlineStr">
        <is>
          <t>generado con ia</t>
        </is>
      </c>
      <c r="D2045" t="inlineStr">
        <is>
          <t>ia</t>
        </is>
      </c>
      <c r="E2045" t="inlineStr">
        <is>
          <t>ia</t>
        </is>
      </c>
      <c r="F2045" t="inlineStr">
        <is>
          <t>comm_aa9cb597_554</t>
        </is>
      </c>
      <c r="G2045" t="inlineStr">
        <is>
          <t>Â¿CÃ³mo puedo solicitar una lÃ­nea telefÃ³nica fija para mi hogar?</t>
        </is>
      </c>
      <c r="I2045" t="inlineStr">
        <is>
          <t>2025-04-06 21:33:19</t>
        </is>
      </c>
    </row>
    <row r="2046">
      <c r="A2046" t="inlineStr">
        <is>
          <t>aa9cb597</t>
        </is>
      </c>
      <c r="B2046" t="inlineStr">
        <is>
          <t>2025-04-03 14:30:00</t>
        </is>
      </c>
      <c r="C2046" t="inlineStr">
        <is>
          <t>generado con ia</t>
        </is>
      </c>
      <c r="D2046" t="inlineStr">
        <is>
          <t>ia</t>
        </is>
      </c>
      <c r="E2046" t="inlineStr">
        <is>
          <t>ia</t>
        </is>
      </c>
      <c r="F2046" t="inlineStr">
        <is>
          <t>comm_aa9cb597_555</t>
        </is>
      </c>
      <c r="G2046" t="inlineStr">
        <is>
          <t>Â¿QuÃ© hacer si el transformador de mi cuadra estÃ¡ haciendo ruidos extraÃ±os?</t>
        </is>
      </c>
      <c r="I2046" t="inlineStr">
        <is>
          <t>2025-04-06 21:33:19</t>
        </is>
      </c>
    </row>
    <row r="2047">
      <c r="A2047" t="inlineStr">
        <is>
          <t>aa9cb597</t>
        </is>
      </c>
      <c r="B2047" t="inlineStr">
        <is>
          <t>2025-04-03 14:30:00</t>
        </is>
      </c>
      <c r="C2047" t="inlineStr">
        <is>
          <t>generado con ia</t>
        </is>
      </c>
      <c r="D2047" t="inlineStr">
        <is>
          <t>ia</t>
        </is>
      </c>
      <c r="E2047" t="inlineStr">
        <is>
          <t>ia</t>
        </is>
      </c>
      <c r="F2047" t="inlineStr">
        <is>
          <t>comm_aa9cb597_556</t>
        </is>
      </c>
      <c r="G2047" t="inlineStr">
        <is>
          <t>Â¿DÃ³nde puedo consultar las tarifas actualizadas de los servicios de telecomunicaciones?</t>
        </is>
      </c>
      <c r="I2047" t="inlineStr">
        <is>
          <t>2025-04-06 21:33:19</t>
        </is>
      </c>
    </row>
    <row r="2048">
      <c r="A2048" t="inlineStr">
        <is>
          <t>aa9cb597</t>
        </is>
      </c>
      <c r="B2048" t="inlineStr">
        <is>
          <t>2025-04-03 14:30:00</t>
        </is>
      </c>
      <c r="C2048" t="inlineStr">
        <is>
          <t>generado con ia</t>
        </is>
      </c>
      <c r="D2048" t="inlineStr">
        <is>
          <t>ia</t>
        </is>
      </c>
      <c r="E2048" t="inlineStr">
        <is>
          <t>ia</t>
        </is>
      </c>
      <c r="F2048" t="inlineStr">
        <is>
          <t>comm_aa9cb597_557</t>
        </is>
      </c>
      <c r="G2048" t="inlineStr">
        <is>
          <t>Â¿Por quÃ© el servicio de trenes ha disminuido su frecuencia en los Ãºltimos meses?</t>
        </is>
      </c>
      <c r="I2048" t="inlineStr">
        <is>
          <t>2025-04-06 21:33:19</t>
        </is>
      </c>
    </row>
    <row r="2049">
      <c r="A2049" t="inlineStr">
        <is>
          <t>aa9cb597</t>
        </is>
      </c>
      <c r="B2049" t="inlineStr">
        <is>
          <t>2025-04-03 14:30:00</t>
        </is>
      </c>
      <c r="C2049" t="inlineStr">
        <is>
          <t>generado con ia</t>
        </is>
      </c>
      <c r="D2049" t="inlineStr">
        <is>
          <t>ia</t>
        </is>
      </c>
      <c r="E2049" t="inlineStr">
        <is>
          <t>ia</t>
        </is>
      </c>
      <c r="F2049" t="inlineStr">
        <is>
          <t>comm_aa9cb597_558</t>
        </is>
      </c>
      <c r="G2049" t="inlineStr">
        <is>
          <t>Â¿CÃ³mo puedo reportar un poste elÃ©ctrico caÃ­do en mi barrio?</t>
        </is>
      </c>
      <c r="I2049" t="inlineStr">
        <is>
          <t>2025-04-06 21:33:19</t>
        </is>
      </c>
    </row>
    <row r="2050">
      <c r="A2050" t="inlineStr">
        <is>
          <t>aa9cb597</t>
        </is>
      </c>
      <c r="B2050" t="inlineStr">
        <is>
          <t>2025-04-03 14:30:00</t>
        </is>
      </c>
      <c r="C2050" t="inlineStr">
        <is>
          <t>generado con ia</t>
        </is>
      </c>
      <c r="D2050" t="inlineStr">
        <is>
          <t>ia</t>
        </is>
      </c>
      <c r="E2050" t="inlineStr">
        <is>
          <t>ia</t>
        </is>
      </c>
      <c r="F2050" t="inlineStr">
        <is>
          <t>comm_aa9cb597_559</t>
        </is>
      </c>
      <c r="G2050" t="inlineStr">
        <is>
          <t>Â¿Existe algÃºn descuento para jubilados en el servicio de telefonÃ­a mÃ³vil?</t>
        </is>
      </c>
      <c r="I2050" t="inlineStr">
        <is>
          <t>2025-04-06 21:33:19</t>
        </is>
      </c>
    </row>
    <row r="2051">
      <c r="A2051" t="inlineStr">
        <is>
          <t>aa9cb597</t>
        </is>
      </c>
      <c r="B2051" t="inlineStr">
        <is>
          <t>2025-04-03 14:30:00</t>
        </is>
      </c>
      <c r="C2051" t="inlineStr">
        <is>
          <t>generado con ia</t>
        </is>
      </c>
      <c r="D2051" t="inlineStr">
        <is>
          <t>ia</t>
        </is>
      </c>
      <c r="E2051" t="inlineStr">
        <is>
          <t>ia</t>
        </is>
      </c>
      <c r="F2051" t="inlineStr">
        <is>
          <t>comm_aa9cb597_560</t>
        </is>
      </c>
      <c r="G2051" t="inlineStr">
        <is>
          <t>Â¿CuÃ¡ndo restablecerÃ¡n el servicio de internet despuÃ©s de la interrupciÃ³n de ayer?</t>
        </is>
      </c>
      <c r="I2051" t="inlineStr">
        <is>
          <t>2025-04-06 21:33:19</t>
        </is>
      </c>
    </row>
    <row r="2052">
      <c r="A2052" t="inlineStr">
        <is>
          <t>aa9cb597</t>
        </is>
      </c>
      <c r="B2052" t="inlineStr">
        <is>
          <t>2025-04-03 14:30:00</t>
        </is>
      </c>
      <c r="C2052" t="inlineStr">
        <is>
          <t>generado con ia</t>
        </is>
      </c>
      <c r="D2052" t="inlineStr">
        <is>
          <t>ia</t>
        </is>
      </c>
      <c r="E2052" t="inlineStr">
        <is>
          <t>ia</t>
        </is>
      </c>
      <c r="F2052" t="inlineStr">
        <is>
          <t>comm_aa9cb597_561</t>
        </is>
      </c>
      <c r="G2052" t="inlineStr">
        <is>
          <t>Â¿QuÃ© debo hacer si mi factura de electricidad muestra un consumo errÃ³neo?</t>
        </is>
      </c>
      <c r="I2052" t="inlineStr">
        <is>
          <t>2025-04-06 21:33:19</t>
        </is>
      </c>
    </row>
    <row r="2053">
      <c r="A2053" t="inlineStr">
        <is>
          <t>aa9cb597</t>
        </is>
      </c>
      <c r="B2053" t="inlineStr">
        <is>
          <t>2025-04-03 14:30:00</t>
        </is>
      </c>
      <c r="C2053" t="inlineStr">
        <is>
          <t>generado con ia</t>
        </is>
      </c>
      <c r="D2053" t="inlineStr">
        <is>
          <t>ia</t>
        </is>
      </c>
      <c r="E2053" t="inlineStr">
        <is>
          <t>ia</t>
        </is>
      </c>
      <c r="F2053" t="inlineStr">
        <is>
          <t>comm_aa9cb597_562</t>
        </is>
      </c>
      <c r="G2053" t="inlineStr">
        <is>
          <t>Â¿CÃ³mo puedo obtener informaciÃ³n sobre las rutas de Ã³mnibus en mi ciudad?</t>
        </is>
      </c>
      <c r="I2053" t="inlineStr">
        <is>
          <t>2025-04-06 21:33:19</t>
        </is>
      </c>
    </row>
    <row r="2054">
      <c r="A2054" t="inlineStr">
        <is>
          <t>aa9cb597</t>
        </is>
      </c>
      <c r="B2054" t="inlineStr">
        <is>
          <t>2025-04-03 14:30:00</t>
        </is>
      </c>
      <c r="C2054" t="inlineStr">
        <is>
          <t>generado con ia</t>
        </is>
      </c>
      <c r="D2054" t="inlineStr">
        <is>
          <t>ia</t>
        </is>
      </c>
      <c r="E2054" t="inlineStr">
        <is>
          <t>ia</t>
        </is>
      </c>
      <c r="F2054" t="inlineStr">
        <is>
          <t>comm_aa9cb597_563</t>
        </is>
      </c>
      <c r="G2054" t="inlineStr">
        <is>
          <t>Â¿Hay algÃºn plan para mejorar la infraestructura elÃ©ctrica en zonas rurales?</t>
        </is>
      </c>
      <c r="I2054" t="inlineStr">
        <is>
          <t>2025-04-06 21:33:19</t>
        </is>
      </c>
    </row>
    <row r="2055">
      <c r="A2055" t="inlineStr">
        <is>
          <t>aa9cb597</t>
        </is>
      </c>
      <c r="B2055" t="inlineStr">
        <is>
          <t>2025-04-03 14:30:00</t>
        </is>
      </c>
      <c r="C2055" t="inlineStr">
        <is>
          <t>generado con ia</t>
        </is>
      </c>
      <c r="D2055" t="inlineStr">
        <is>
          <t>ia</t>
        </is>
      </c>
      <c r="E2055" t="inlineStr">
        <is>
          <t>ia</t>
        </is>
      </c>
      <c r="F2055" t="inlineStr">
        <is>
          <t>comm_aa9cb597_564</t>
        </is>
      </c>
      <c r="G2055" t="inlineStr">
        <is>
          <t>Â¿Por quÃ© se cayÃ³ la seÃ±al de telefonÃ­a mÃ³vil durante varias horas hoy?</t>
        </is>
      </c>
      <c r="I2055" t="inlineStr">
        <is>
          <t>2025-04-06 21:33:19</t>
        </is>
      </c>
    </row>
    <row r="2056">
      <c r="A2056" t="inlineStr">
        <is>
          <t>aa9cb597</t>
        </is>
      </c>
      <c r="B2056" t="inlineStr">
        <is>
          <t>2025-04-03 14:30:00</t>
        </is>
      </c>
      <c r="C2056" t="inlineStr">
        <is>
          <t>generado con ia</t>
        </is>
      </c>
      <c r="D2056" t="inlineStr">
        <is>
          <t>ia</t>
        </is>
      </c>
      <c r="E2056" t="inlineStr">
        <is>
          <t>ia</t>
        </is>
      </c>
      <c r="F2056" t="inlineStr">
        <is>
          <t>comm_aa9cb597_565</t>
        </is>
      </c>
      <c r="G2056" t="inlineStr">
        <is>
          <t>Â¿CÃ³mo puedo solicitar la instalaciÃ³n de un telÃ©fono pÃºblico en mi comunidad?</t>
        </is>
      </c>
      <c r="I2056" t="inlineStr">
        <is>
          <t>2025-04-06 21:33:19</t>
        </is>
      </c>
    </row>
    <row r="2057">
      <c r="A2057" t="inlineStr">
        <is>
          <t>aa9cb597</t>
        </is>
      </c>
      <c r="B2057" t="inlineStr">
        <is>
          <t>2025-04-03 14:30:00</t>
        </is>
      </c>
      <c r="C2057" t="inlineStr">
        <is>
          <t>generado con ia</t>
        </is>
      </c>
      <c r="D2057" t="inlineStr">
        <is>
          <t>ia</t>
        </is>
      </c>
      <c r="E2057" t="inlineStr">
        <is>
          <t>ia</t>
        </is>
      </c>
      <c r="F2057" t="inlineStr">
        <is>
          <t>comm_aa9cb597_566</t>
        </is>
      </c>
      <c r="G2057" t="inlineStr">
        <is>
          <t>Â¿QuÃ© medidas estÃ¡n tomando para reducir los apagones en el verano?</t>
        </is>
      </c>
      <c r="I2057" t="inlineStr">
        <is>
          <t>2025-04-06 21:33:19</t>
        </is>
      </c>
    </row>
    <row r="2058">
      <c r="A2058" t="inlineStr">
        <is>
          <t>aa9cb597</t>
        </is>
      </c>
      <c r="B2058" t="inlineStr">
        <is>
          <t>2025-04-03 14:30:00</t>
        </is>
      </c>
      <c r="C2058" t="inlineStr">
        <is>
          <t>generado con ia</t>
        </is>
      </c>
      <c r="D2058" t="inlineStr">
        <is>
          <t>ia</t>
        </is>
      </c>
      <c r="E2058" t="inlineStr">
        <is>
          <t>ia</t>
        </is>
      </c>
      <c r="F2058" t="inlineStr">
        <is>
          <t>comm_aa9cb597_567</t>
        </is>
      </c>
      <c r="G2058" t="inlineStr">
        <is>
          <t>Â¿DÃ³nde puedo recargar mi tarjeta de transporte pÃºblico?</t>
        </is>
      </c>
      <c r="I2058" t="inlineStr">
        <is>
          <t>2025-04-06 21:33:19</t>
        </is>
      </c>
    </row>
    <row r="2059">
      <c r="A2059" t="inlineStr">
        <is>
          <t>aa9cb597</t>
        </is>
      </c>
      <c r="B2059" t="inlineStr">
        <is>
          <t>2025-04-03 14:30:00</t>
        </is>
      </c>
      <c r="C2059" t="inlineStr">
        <is>
          <t>generado con ia</t>
        </is>
      </c>
      <c r="D2059" t="inlineStr">
        <is>
          <t>ia</t>
        </is>
      </c>
      <c r="E2059" t="inlineStr">
        <is>
          <t>ia</t>
        </is>
      </c>
      <c r="F2059" t="inlineStr">
        <is>
          <t>comm_aa9cb597_568</t>
        </is>
      </c>
      <c r="G2059" t="inlineStr">
        <is>
          <t>Â¿Es posible cambiar el titular de una lÃ­nea telefÃ³nica fija?</t>
        </is>
      </c>
      <c r="I2059" t="inlineStr">
        <is>
          <t>2025-04-06 21:33:19</t>
        </is>
      </c>
    </row>
    <row r="2060">
      <c r="A2060" t="inlineStr">
        <is>
          <t>aa9cb597</t>
        </is>
      </c>
      <c r="B2060" t="inlineStr">
        <is>
          <t>2025-04-03 14:30:00</t>
        </is>
      </c>
      <c r="C2060" t="inlineStr">
        <is>
          <t>generado con ia</t>
        </is>
      </c>
      <c r="D2060" t="inlineStr">
        <is>
          <t>ia</t>
        </is>
      </c>
      <c r="E2060" t="inlineStr">
        <is>
          <t>ia</t>
        </is>
      </c>
      <c r="F2060" t="inlineStr">
        <is>
          <t>comm_aa9cb597_569</t>
        </is>
      </c>
      <c r="G2060" t="inlineStr">
        <is>
          <t>Â¿CÃ³mo puedo reportar un cable de electricidad suelto en la calle?</t>
        </is>
      </c>
      <c r="I2060" t="inlineStr">
        <is>
          <t>2025-04-06 21:33:19</t>
        </is>
      </c>
    </row>
    <row r="2061">
      <c r="A2061" t="inlineStr">
        <is>
          <t>aa9cb597</t>
        </is>
      </c>
      <c r="B2061" t="inlineStr">
        <is>
          <t>2025-04-03 14:30:00</t>
        </is>
      </c>
      <c r="C2061" t="inlineStr">
        <is>
          <t>generado con ia</t>
        </is>
      </c>
      <c r="D2061" t="inlineStr">
        <is>
          <t>ia</t>
        </is>
      </c>
      <c r="E2061" t="inlineStr">
        <is>
          <t>ia</t>
        </is>
      </c>
      <c r="F2061" t="inlineStr">
        <is>
          <t>comm_aa9cb597_570</t>
        </is>
      </c>
      <c r="G2061" t="inlineStr">
        <is>
          <t>Â¿CuÃ¡ndo ampliarÃ¡n la cobertura de internet en mi municipio?</t>
        </is>
      </c>
      <c r="I2061" t="inlineStr">
        <is>
          <t>2025-04-06 21:33:19</t>
        </is>
      </c>
    </row>
    <row r="2062">
      <c r="A2062" t="inlineStr">
        <is>
          <t>aa9cb597</t>
        </is>
      </c>
      <c r="B2062" t="inlineStr">
        <is>
          <t>2025-04-03 14:30:00</t>
        </is>
      </c>
      <c r="C2062" t="inlineStr">
        <is>
          <t>generado con ia</t>
        </is>
      </c>
      <c r="D2062" t="inlineStr">
        <is>
          <t>ia</t>
        </is>
      </c>
      <c r="E2062" t="inlineStr">
        <is>
          <t>ia</t>
        </is>
      </c>
      <c r="F2062" t="inlineStr">
        <is>
          <t>comm_aa9cb597_571</t>
        </is>
      </c>
      <c r="G2062" t="inlineStr">
        <is>
          <t>Â¿Por quÃ© no hay suficientes Ã³mnibus en las horas pico?</t>
        </is>
      </c>
      <c r="I2062" t="inlineStr">
        <is>
          <t>2025-04-06 21:33:19</t>
        </is>
      </c>
    </row>
    <row r="2063">
      <c r="A2063" t="inlineStr">
        <is>
          <t>aa9cb597</t>
        </is>
      </c>
      <c r="B2063" t="inlineStr">
        <is>
          <t>2025-04-03 14:30:00</t>
        </is>
      </c>
      <c r="C2063" t="inlineStr">
        <is>
          <t>generado con ia</t>
        </is>
      </c>
      <c r="D2063" t="inlineStr">
        <is>
          <t>ia</t>
        </is>
      </c>
      <c r="E2063" t="inlineStr">
        <is>
          <t>ia</t>
        </is>
      </c>
      <c r="F2063" t="inlineStr">
        <is>
          <t>comm_aa9cb597_572</t>
        </is>
      </c>
      <c r="G2063" t="inlineStr">
        <is>
          <t>Â¿CÃ³mo puedo obtener una copia de mi contrato de servicio elÃ©ctrico?</t>
        </is>
      </c>
      <c r="I2063" t="inlineStr">
        <is>
          <t>2025-04-06 21:33:19</t>
        </is>
      </c>
    </row>
    <row r="2064">
      <c r="A2064" t="inlineStr">
        <is>
          <t>aa9cb597</t>
        </is>
      </c>
      <c r="B2064" t="inlineStr">
        <is>
          <t>2025-04-03 14:30:00</t>
        </is>
      </c>
      <c r="C2064" t="inlineStr">
        <is>
          <t>generado con ia</t>
        </is>
      </c>
      <c r="D2064" t="inlineStr">
        <is>
          <t>ia</t>
        </is>
      </c>
      <c r="E2064" t="inlineStr">
        <is>
          <t>ia</t>
        </is>
      </c>
      <c r="F2064" t="inlineStr">
        <is>
          <t>comm_aa9cb597_573</t>
        </is>
      </c>
      <c r="G2064" t="inlineStr">
        <is>
          <t>Â¿QuÃ© debo hacer si mi telÃ©fono fijo no tiene tono de llamada?</t>
        </is>
      </c>
      <c r="I2064" t="inlineStr">
        <is>
          <t>2025-04-06 21:33:19</t>
        </is>
      </c>
    </row>
    <row r="2065">
      <c r="A2065" t="inlineStr">
        <is>
          <t>aa9cb597</t>
        </is>
      </c>
      <c r="B2065" t="inlineStr">
        <is>
          <t>2025-04-03 14:30:00</t>
        </is>
      </c>
      <c r="C2065" t="inlineStr">
        <is>
          <t>generado con ia</t>
        </is>
      </c>
      <c r="D2065" t="inlineStr">
        <is>
          <t>ia</t>
        </is>
      </c>
      <c r="E2065" t="inlineStr">
        <is>
          <t>ia</t>
        </is>
      </c>
      <c r="F2065" t="inlineStr">
        <is>
          <t>comm_aa9cb597_574</t>
        </is>
      </c>
      <c r="G2065" t="inlineStr">
        <is>
          <t>Â¿Hay algÃºn subsidio para la instalaciÃ³n de paneles solares en viviendas?</t>
        </is>
      </c>
      <c r="I2065" t="inlineStr">
        <is>
          <t>2025-04-06 21:33:19</t>
        </is>
      </c>
    </row>
    <row r="2066">
      <c r="A2066" t="inlineStr">
        <is>
          <t>aa9cb597</t>
        </is>
      </c>
      <c r="B2066" t="inlineStr">
        <is>
          <t>2025-04-03 14:30:00</t>
        </is>
      </c>
      <c r="C2066" t="inlineStr">
        <is>
          <t>generado con ia</t>
        </is>
      </c>
      <c r="D2066" t="inlineStr">
        <is>
          <t>ia</t>
        </is>
      </c>
      <c r="E2066" t="inlineStr">
        <is>
          <t>ia</t>
        </is>
      </c>
      <c r="F2066" t="inlineStr">
        <is>
          <t>comm_aa9cb597_575</t>
        </is>
      </c>
      <c r="G2066" t="inlineStr">
        <is>
          <t>Â¿CÃ³mo puedo consultar mi saldo de telefonÃ­a mÃ³vil?</t>
        </is>
      </c>
      <c r="I2066" t="inlineStr">
        <is>
          <t>2025-04-06 21:33:19</t>
        </is>
      </c>
    </row>
    <row r="2067">
      <c r="A2067" t="inlineStr">
        <is>
          <t>aa9cb597</t>
        </is>
      </c>
      <c r="B2067" t="inlineStr">
        <is>
          <t>2025-04-03 14:30:00</t>
        </is>
      </c>
      <c r="C2067" t="inlineStr">
        <is>
          <t>generado con ia</t>
        </is>
      </c>
      <c r="D2067" t="inlineStr">
        <is>
          <t>ia</t>
        </is>
      </c>
      <c r="E2067" t="inlineStr">
        <is>
          <t>ia</t>
        </is>
      </c>
      <c r="F2067" t="inlineStr">
        <is>
          <t>comm_aa9cb597_576</t>
        </is>
      </c>
      <c r="G2067" t="inlineStr">
        <is>
          <t>Â¿Por quÃ© se demora tanto la reparaciÃ³n de las averÃ­as elÃ©ctricas reportadas?</t>
        </is>
      </c>
      <c r="I2067" t="inlineStr">
        <is>
          <t>2025-04-06 21:33:19</t>
        </is>
      </c>
    </row>
    <row r="2068">
      <c r="A2068" t="inlineStr">
        <is>
          <t>aa9cb597</t>
        </is>
      </c>
      <c r="B2068" t="inlineStr">
        <is>
          <t>2025-04-03 14:30:00</t>
        </is>
      </c>
      <c r="C2068" t="inlineStr">
        <is>
          <t>generado con ia</t>
        </is>
      </c>
      <c r="D2068" t="inlineStr">
        <is>
          <t>ia</t>
        </is>
      </c>
      <c r="E2068" t="inlineStr">
        <is>
          <t>ia</t>
        </is>
      </c>
      <c r="F2068" t="inlineStr">
        <is>
          <t>comm_aa9cb597_577</t>
        </is>
      </c>
      <c r="G2068" t="inlineStr">
        <is>
          <t>Â¿DÃ³nde puedo adquirir una tarjeta para el servicio de internet Wi-Fi?</t>
        </is>
      </c>
      <c r="I2068" t="inlineStr">
        <is>
          <t>2025-04-06 21:33:19</t>
        </is>
      </c>
    </row>
    <row r="2069">
      <c r="A2069" t="inlineStr">
        <is>
          <t>aa9cb597</t>
        </is>
      </c>
      <c r="B2069" t="inlineStr">
        <is>
          <t>2025-04-03 14:30:00</t>
        </is>
      </c>
      <c r="C2069" t="inlineStr">
        <is>
          <t>generado con ia</t>
        </is>
      </c>
      <c r="D2069" t="inlineStr">
        <is>
          <t>ia</t>
        </is>
      </c>
      <c r="E2069" t="inlineStr">
        <is>
          <t>ia</t>
        </is>
      </c>
      <c r="F2069" t="inlineStr">
        <is>
          <t>comm_aa9cb597_578</t>
        </is>
      </c>
      <c r="G2069" t="inlineStr">
        <is>
          <t>Â¿QuÃ© hacer si el cobrador de la electricidad no pasa por mi casa?</t>
        </is>
      </c>
      <c r="I2069" t="inlineStr">
        <is>
          <t>2025-04-06 21:33:19</t>
        </is>
      </c>
    </row>
    <row r="2070">
      <c r="A2070" t="inlineStr">
        <is>
          <t>aa9cb597</t>
        </is>
      </c>
      <c r="B2070" t="inlineStr">
        <is>
          <t>2025-04-03 14:30:00</t>
        </is>
      </c>
      <c r="C2070" t="inlineStr">
        <is>
          <t>generado con ia</t>
        </is>
      </c>
      <c r="D2070" t="inlineStr">
        <is>
          <t>ia</t>
        </is>
      </c>
      <c r="E2070" t="inlineStr">
        <is>
          <t>ia</t>
        </is>
      </c>
      <c r="F2070" t="inlineStr">
        <is>
          <t>comm_aa9cb597_579</t>
        </is>
      </c>
      <c r="G2070" t="inlineStr">
        <is>
          <t>Â¿CÃ³mo puedo solicitar un cambio de nÃºmero telefÃ³nico?</t>
        </is>
      </c>
      <c r="I2070" t="inlineStr">
        <is>
          <t>2025-04-06 21:33:19</t>
        </is>
      </c>
    </row>
    <row r="2071">
      <c r="A2071" t="inlineStr">
        <is>
          <t>aa9cb597</t>
        </is>
      </c>
      <c r="B2071" t="inlineStr">
        <is>
          <t>2025-04-03 14:30:00</t>
        </is>
      </c>
      <c r="C2071" t="inlineStr">
        <is>
          <t>generado con ia</t>
        </is>
      </c>
      <c r="D2071" t="inlineStr">
        <is>
          <t>ia</t>
        </is>
      </c>
      <c r="E2071" t="inlineStr">
        <is>
          <t>ia</t>
        </is>
      </c>
      <c r="F2071" t="inlineStr">
        <is>
          <t>comm_aa9cb597_580</t>
        </is>
      </c>
      <c r="G2071" t="inlineStr">
        <is>
          <t>Â¿Hay planes para mejorar el servicio de transporte en las zonas montaÃ±osas?</t>
        </is>
      </c>
      <c r="I2071" t="inlineStr">
        <is>
          <t>2025-04-06 21:33:19</t>
        </is>
      </c>
    </row>
    <row r="2072">
      <c r="A2072" t="inlineStr">
        <is>
          <t>aa9cb597</t>
        </is>
      </c>
      <c r="B2072" t="inlineStr">
        <is>
          <t>2025-04-03 14:30:00</t>
        </is>
      </c>
      <c r="C2072" t="inlineStr">
        <is>
          <t>generado con ia</t>
        </is>
      </c>
      <c r="D2072" t="inlineStr">
        <is>
          <t>ia</t>
        </is>
      </c>
      <c r="E2072" t="inlineStr">
        <is>
          <t>ia</t>
        </is>
      </c>
      <c r="F2072" t="inlineStr">
        <is>
          <t>comm_aa9cb597_581</t>
        </is>
      </c>
      <c r="G2072" t="inlineStr">
        <is>
          <t>Â¿QuÃ© debo hacer si recibo una factura de electricidad con un monto excesivo?</t>
        </is>
      </c>
      <c r="I2072" t="inlineStr">
        <is>
          <t>2025-04-06 21:33:19</t>
        </is>
      </c>
    </row>
    <row r="2073">
      <c r="A2073" t="inlineStr">
        <is>
          <t>aa9cb597</t>
        </is>
      </c>
      <c r="B2073" t="inlineStr">
        <is>
          <t>2025-04-03 14:30:00</t>
        </is>
      </c>
      <c r="C2073" t="inlineStr">
        <is>
          <t>generado con ia</t>
        </is>
      </c>
      <c r="D2073" t="inlineStr">
        <is>
          <t>ia</t>
        </is>
      </c>
      <c r="E2073" t="inlineStr">
        <is>
          <t>ia</t>
        </is>
      </c>
      <c r="F2073" t="inlineStr">
        <is>
          <t>comm_aa9cb597_582</t>
        </is>
      </c>
      <c r="G2073" t="inlineStr">
        <is>
          <t>Â¿CÃ³mo puedo bloquear mi telÃ©fono mÃ³vil en caso de robo?</t>
        </is>
      </c>
      <c r="I2073" t="inlineStr">
        <is>
          <t>2025-04-06 21:33:19</t>
        </is>
      </c>
    </row>
    <row r="2074">
      <c r="A2074" t="inlineStr">
        <is>
          <t>aa9cb597</t>
        </is>
      </c>
      <c r="B2074" t="inlineStr">
        <is>
          <t>2025-04-03 14:30:00</t>
        </is>
      </c>
      <c r="C2074" t="inlineStr">
        <is>
          <t>generado con ia</t>
        </is>
      </c>
      <c r="D2074" t="inlineStr">
        <is>
          <t>ia</t>
        </is>
      </c>
      <c r="E2074" t="inlineStr">
        <is>
          <t>ia</t>
        </is>
      </c>
      <c r="F2074" t="inlineStr">
        <is>
          <t>comm_aa9cb597_583</t>
        </is>
      </c>
      <c r="G2074" t="inlineStr">
        <is>
          <t>Â¿Por quÃ© hay tantas fluctuaciones de voltaje en mi Ã¡rea?</t>
        </is>
      </c>
      <c r="I2074" t="inlineStr">
        <is>
          <t>2025-04-06 21:33:19</t>
        </is>
      </c>
    </row>
    <row r="2075">
      <c r="A2075" t="inlineStr">
        <is>
          <t>aa9cb597</t>
        </is>
      </c>
      <c r="B2075" t="inlineStr">
        <is>
          <t>2025-04-03 14:30:00</t>
        </is>
      </c>
      <c r="C2075" t="inlineStr">
        <is>
          <t>generado con ia</t>
        </is>
      </c>
      <c r="D2075" t="inlineStr">
        <is>
          <t>ia</t>
        </is>
      </c>
      <c r="E2075" t="inlineStr">
        <is>
          <t>ia</t>
        </is>
      </c>
      <c r="F2075" t="inlineStr">
        <is>
          <t>comm_aa9cb597_584</t>
        </is>
      </c>
      <c r="G2075" t="inlineStr">
        <is>
          <t>Â¿DÃ³nde puedo encontrar informaciÃ³n sobre las tarifas de los taxis?</t>
        </is>
      </c>
      <c r="I2075" t="inlineStr">
        <is>
          <t>2025-04-06 21:33:19</t>
        </is>
      </c>
    </row>
    <row r="2076">
      <c r="A2076" t="inlineStr">
        <is>
          <t>aa9cb597</t>
        </is>
      </c>
      <c r="B2076" t="inlineStr">
        <is>
          <t>2025-04-03 14:30:00</t>
        </is>
      </c>
      <c r="C2076" t="inlineStr">
        <is>
          <t>generado con ia</t>
        </is>
      </c>
      <c r="D2076" t="inlineStr">
        <is>
          <t>ia</t>
        </is>
      </c>
      <c r="E2076" t="inlineStr">
        <is>
          <t>ia</t>
        </is>
      </c>
      <c r="F2076" t="inlineStr">
        <is>
          <t>comm_aa9cb597_585</t>
        </is>
      </c>
      <c r="G2076" t="inlineStr">
        <is>
          <t>Â¿CÃ³mo puedo acceder a los planes de datos mÃ³viles disponibles?</t>
        </is>
      </c>
      <c r="I2076" t="inlineStr">
        <is>
          <t>2025-04-06 21:33:19</t>
        </is>
      </c>
    </row>
    <row r="2077">
      <c r="A2077" t="inlineStr">
        <is>
          <t>aa9cb597</t>
        </is>
      </c>
      <c r="B2077" t="inlineStr">
        <is>
          <t>2025-04-03 14:30:00</t>
        </is>
      </c>
      <c r="C2077" t="inlineStr">
        <is>
          <t>generado con ia</t>
        </is>
      </c>
      <c r="D2077" t="inlineStr">
        <is>
          <t>ia</t>
        </is>
      </c>
      <c r="E2077" t="inlineStr">
        <is>
          <t>ia</t>
        </is>
      </c>
      <c r="F2077" t="inlineStr">
        <is>
          <t>comm_aa9cb597_586</t>
        </is>
      </c>
      <c r="G2077" t="inlineStr">
        <is>
          <t>Â¿QuÃ© hacer si hay un Ã¡rbol tocando las lÃ­neas elÃ©ctricas en mi calle?</t>
        </is>
      </c>
      <c r="I2077" t="inlineStr">
        <is>
          <t>2025-04-06 21:33:19</t>
        </is>
      </c>
    </row>
    <row r="2078">
      <c r="A2078" t="inlineStr">
        <is>
          <t>aa9cb597</t>
        </is>
      </c>
      <c r="B2078" t="inlineStr">
        <is>
          <t>2025-04-03 14:30:00</t>
        </is>
      </c>
      <c r="C2078" t="inlineStr">
        <is>
          <t>generado con ia</t>
        </is>
      </c>
      <c r="D2078" t="inlineStr">
        <is>
          <t>ia</t>
        </is>
      </c>
      <c r="E2078" t="inlineStr">
        <is>
          <t>ia</t>
        </is>
      </c>
      <c r="F2078" t="inlineStr">
        <is>
          <t>comm_aa9cb597_587</t>
        </is>
      </c>
      <c r="G2078" t="inlineStr">
        <is>
          <t>Â¿CuÃ¡ndo implementarÃ¡n el pago electrÃ³nico en los Ã³mnibus urbanos?</t>
        </is>
      </c>
      <c r="I2078" t="inlineStr">
        <is>
          <t>2025-04-06 21:33:19</t>
        </is>
      </c>
    </row>
    <row r="2079">
      <c r="A2079" t="inlineStr">
        <is>
          <t>aa9cb597</t>
        </is>
      </c>
      <c r="B2079" t="inlineStr">
        <is>
          <t>2025-04-03 14:30:00</t>
        </is>
      </c>
      <c r="C2079" t="inlineStr">
        <is>
          <t>generado con ia</t>
        </is>
      </c>
      <c r="D2079" t="inlineStr">
        <is>
          <t>ia</t>
        </is>
      </c>
      <c r="E2079" t="inlineStr">
        <is>
          <t>ia</t>
        </is>
      </c>
      <c r="F2079" t="inlineStr">
        <is>
          <t>comm_aa9cb597_588</t>
        </is>
      </c>
      <c r="G2079" t="inlineStr">
        <is>
          <t>Â¿Es posible transferir el saldo de mi mÃ³vil a otro usuario?</t>
        </is>
      </c>
      <c r="I2079" t="inlineStr">
        <is>
          <t>2025-04-06 21:33:19</t>
        </is>
      </c>
    </row>
    <row r="2080">
      <c r="A2080" t="inlineStr">
        <is>
          <t>aa9cb597</t>
        </is>
      </c>
      <c r="B2080" t="inlineStr">
        <is>
          <t>2025-04-03 14:30:00</t>
        </is>
      </c>
      <c r="C2080" t="inlineStr">
        <is>
          <t>generado con ia</t>
        </is>
      </c>
      <c r="D2080" t="inlineStr">
        <is>
          <t>ia</t>
        </is>
      </c>
      <c r="E2080" t="inlineStr">
        <is>
          <t>ia</t>
        </is>
      </c>
      <c r="F2080" t="inlineStr">
        <is>
          <t>comm_aa9cb597_589</t>
        </is>
      </c>
      <c r="G2080" t="inlineStr">
        <is>
          <t>Â¿CÃ³mo puedo solicitar la revisiÃ³n de mi medidor elÃ©ctrico?</t>
        </is>
      </c>
      <c r="I2080" t="inlineStr">
        <is>
          <t>2025-04-06 21:33:19</t>
        </is>
      </c>
    </row>
    <row r="2081">
      <c r="A2081" t="inlineStr">
        <is>
          <t>aa9cb597</t>
        </is>
      </c>
      <c r="B2081" t="inlineStr">
        <is>
          <t>2025-04-03 14:30:00</t>
        </is>
      </c>
      <c r="C2081" t="inlineStr">
        <is>
          <t>generado con ia</t>
        </is>
      </c>
      <c r="D2081" t="inlineStr">
        <is>
          <t>ia</t>
        </is>
      </c>
      <c r="E2081" t="inlineStr">
        <is>
          <t>ia</t>
        </is>
      </c>
      <c r="F2081" t="inlineStr">
        <is>
          <t>comm_aa9cb597_590</t>
        </is>
      </c>
      <c r="G2081" t="inlineStr">
        <is>
          <t>Â¿QuÃ© debo hacer si mi conexiÃ³n de internet es muy lenta?</t>
        </is>
      </c>
      <c r="I2081" t="inlineStr">
        <is>
          <t>2025-04-06 21:33:19</t>
        </is>
      </c>
    </row>
    <row r="2082">
      <c r="A2082" t="inlineStr">
        <is>
          <t>aa9cb597</t>
        </is>
      </c>
      <c r="B2082" t="inlineStr">
        <is>
          <t>2025-04-03 14:30:00</t>
        </is>
      </c>
      <c r="C2082" t="inlineStr">
        <is>
          <t>generado con ia</t>
        </is>
      </c>
      <c r="D2082" t="inlineStr">
        <is>
          <t>ia</t>
        </is>
      </c>
      <c r="E2082" t="inlineStr">
        <is>
          <t>ia</t>
        </is>
      </c>
      <c r="F2082" t="inlineStr">
        <is>
          <t>comm_aa9cb597_591</t>
        </is>
      </c>
      <c r="G2082" t="inlineStr">
        <is>
          <t>Ya activaron el paquete LTE nuevo?</t>
        </is>
      </c>
      <c r="I2082" t="inlineStr">
        <is>
          <t>2025-04-06 21:33:19</t>
        </is>
      </c>
    </row>
    <row r="2083">
      <c r="A2083" t="inlineStr">
        <is>
          <t>aa9cb597</t>
        </is>
      </c>
      <c r="B2083" t="inlineStr">
        <is>
          <t>2025-04-03 14:30:00</t>
        </is>
      </c>
      <c r="C2083" t="inlineStr">
        <is>
          <t>generado con ia</t>
        </is>
      </c>
      <c r="D2083" t="inlineStr">
        <is>
          <t>ia</t>
        </is>
      </c>
      <c r="E2083" t="inlineStr">
        <is>
          <t>ia</t>
        </is>
      </c>
      <c r="F2083" t="inlineStr">
        <is>
          <t>comm_aa9cb597_592</t>
        </is>
      </c>
      <c r="G2083" t="inlineStr">
        <is>
          <t>Â¿DÃ³nde se puede conseguir una baterÃ­a de respaldo para los paneles solares?</t>
        </is>
      </c>
      <c r="I2083" t="inlineStr">
        <is>
          <t>2025-04-06 21:33:19</t>
        </is>
      </c>
    </row>
    <row r="2084">
      <c r="A2084" t="inlineStr">
        <is>
          <t>aa9cb597</t>
        </is>
      </c>
      <c r="B2084" t="inlineStr">
        <is>
          <t>2025-04-03 14:30:00</t>
        </is>
      </c>
      <c r="C2084" t="inlineStr">
        <is>
          <t>generado con ia</t>
        </is>
      </c>
      <c r="D2084" t="inlineStr">
        <is>
          <t>ia</t>
        </is>
      </c>
      <c r="E2084" t="inlineStr">
        <is>
          <t>ia</t>
        </is>
      </c>
      <c r="F2084" t="inlineStr">
        <is>
          <t>comm_aa9cb597_593</t>
        </is>
      </c>
      <c r="G2084" t="inlineStr">
        <is>
          <t>Y el bono de datos del mes pasado quÃ© pasÃ³?</t>
        </is>
      </c>
      <c r="I2084" t="inlineStr">
        <is>
          <t>2025-04-06 21:33:19</t>
        </is>
      </c>
    </row>
    <row r="2085">
      <c r="A2085" t="inlineStr">
        <is>
          <t>aa9cb597</t>
        </is>
      </c>
      <c r="B2085" t="inlineStr">
        <is>
          <t>2025-04-03 14:30:00</t>
        </is>
      </c>
      <c r="C2085" t="inlineStr">
        <is>
          <t>generado con ia</t>
        </is>
      </c>
      <c r="D2085" t="inlineStr">
        <is>
          <t>ia</t>
        </is>
      </c>
      <c r="E2085" t="inlineStr">
        <is>
          <t>ia</t>
        </is>
      </c>
      <c r="F2085" t="inlineStr">
        <is>
          <t>comm_aa9cb597_594</t>
        </is>
      </c>
      <c r="G2085" t="inlineStr">
        <is>
          <t>Se puede comprar una recarga internacional desde aquÃ­ dentro de Cuba?</t>
        </is>
      </c>
      <c r="I2085" t="inlineStr">
        <is>
          <t>2025-04-06 21:33:19</t>
        </is>
      </c>
    </row>
    <row r="2086">
      <c r="A2086" t="inlineStr">
        <is>
          <t>aa9cb597</t>
        </is>
      </c>
      <c r="B2086" t="inlineStr">
        <is>
          <t>2025-04-03 14:30:00</t>
        </is>
      </c>
      <c r="C2086" t="inlineStr">
        <is>
          <t>generado con ia</t>
        </is>
      </c>
      <c r="D2086" t="inlineStr">
        <is>
          <t>ia</t>
        </is>
      </c>
      <c r="E2086" t="inlineStr">
        <is>
          <t>ia</t>
        </is>
      </c>
      <c r="F2086" t="inlineStr">
        <is>
          <t>comm_aa9cb597_595</t>
        </is>
      </c>
      <c r="G2086" t="inlineStr">
        <is>
          <t>Â¿CuÃ¡nto cuesta cambiar el nombre del contrato de electricidad?</t>
        </is>
      </c>
      <c r="I2086" t="inlineStr">
        <is>
          <t>2025-04-06 21:33:19</t>
        </is>
      </c>
    </row>
    <row r="2087">
      <c r="A2087" t="inlineStr">
        <is>
          <t>aa9cb597</t>
        </is>
      </c>
      <c r="B2087" t="inlineStr">
        <is>
          <t>2025-04-03 14:30:00</t>
        </is>
      </c>
      <c r="C2087" t="inlineStr">
        <is>
          <t>generado con ia</t>
        </is>
      </c>
      <c r="D2087" t="inlineStr">
        <is>
          <t>ia</t>
        </is>
      </c>
      <c r="E2087" t="inlineStr">
        <is>
          <t>ia</t>
        </is>
      </c>
      <c r="F2087" t="inlineStr">
        <is>
          <t>comm_aa9cb597_596</t>
        </is>
      </c>
      <c r="G2087" t="inlineStr">
        <is>
          <t>Mi vecino tiene electricidad y yo no, eso es normal?</t>
        </is>
      </c>
      <c r="I2087" t="inlineStr">
        <is>
          <t>2025-04-06 21:33:19</t>
        </is>
      </c>
    </row>
    <row r="2088">
      <c r="A2088" t="inlineStr">
        <is>
          <t>aa9cb597</t>
        </is>
      </c>
      <c r="B2088" t="inlineStr">
        <is>
          <t>2025-04-03 14:30:00</t>
        </is>
      </c>
      <c r="C2088" t="inlineStr">
        <is>
          <t>generado con ia</t>
        </is>
      </c>
      <c r="D2088" t="inlineStr">
        <is>
          <t>ia</t>
        </is>
      </c>
      <c r="E2088" t="inlineStr">
        <is>
          <t>ia</t>
        </is>
      </c>
      <c r="F2088" t="inlineStr">
        <is>
          <t>comm_aa9cb597_597</t>
        </is>
      </c>
      <c r="G2088" t="inlineStr">
        <is>
          <t>Â¿Por quÃ© me cortaron el servicio si ya paguÃ© la factura?</t>
        </is>
      </c>
      <c r="I2088" t="inlineStr">
        <is>
          <t>2025-04-06 21:33:19</t>
        </is>
      </c>
    </row>
    <row r="2089">
      <c r="A2089" t="inlineStr">
        <is>
          <t>aa9cb597</t>
        </is>
      </c>
      <c r="B2089" t="inlineStr">
        <is>
          <t>2025-04-03 14:30:00</t>
        </is>
      </c>
      <c r="C2089" t="inlineStr">
        <is>
          <t>generado con ia</t>
        </is>
      </c>
      <c r="D2089" t="inlineStr">
        <is>
          <t>ia</t>
        </is>
      </c>
      <c r="E2089" t="inlineStr">
        <is>
          <t>ia</t>
        </is>
      </c>
      <c r="F2089" t="inlineStr">
        <is>
          <t>comm_aa9cb597_598</t>
        </is>
      </c>
      <c r="G2089" t="inlineStr">
        <is>
          <t>DÃ³nde se hace la solicitud para una lÃ­nea fija nueva?</t>
        </is>
      </c>
      <c r="I2089" t="inlineStr">
        <is>
          <t>2025-04-06 21:33:19</t>
        </is>
      </c>
    </row>
    <row r="2090">
      <c r="A2090" t="inlineStr">
        <is>
          <t>aa9cb597</t>
        </is>
      </c>
      <c r="B2090" t="inlineStr">
        <is>
          <t>2025-04-03 14:30:00</t>
        </is>
      </c>
      <c r="C2090" t="inlineStr">
        <is>
          <t>generado con ia</t>
        </is>
      </c>
      <c r="D2090" t="inlineStr">
        <is>
          <t>ia</t>
        </is>
      </c>
      <c r="E2090" t="inlineStr">
        <is>
          <t>ia</t>
        </is>
      </c>
      <c r="F2090" t="inlineStr">
        <is>
          <t>comm_aa9cb597_599</t>
        </is>
      </c>
      <c r="G2090" t="inlineStr">
        <is>
          <t>Â¿Los datos mÃ³viles funcionan mejor con ciertos modelos de telÃ©fono?</t>
        </is>
      </c>
      <c r="I2090" t="inlineStr">
        <is>
          <t>2025-04-06 21:33:19</t>
        </is>
      </c>
    </row>
    <row r="2091">
      <c r="A2091" t="inlineStr">
        <is>
          <t>aa9cb597</t>
        </is>
      </c>
      <c r="B2091" t="inlineStr">
        <is>
          <t>2025-04-03 14:30:00</t>
        </is>
      </c>
      <c r="C2091" t="inlineStr">
        <is>
          <t>generado con ia</t>
        </is>
      </c>
      <c r="D2091" t="inlineStr">
        <is>
          <t>ia</t>
        </is>
      </c>
      <c r="E2091" t="inlineStr">
        <is>
          <t>ia</t>
        </is>
      </c>
      <c r="F2091" t="inlineStr">
        <is>
          <t>comm_aa9cb597_600</t>
        </is>
      </c>
      <c r="G2091" t="inlineStr">
        <is>
          <t>Me pueden decir cuÃ¡ndo se acaba la promociÃ³n de doble recarga?</t>
        </is>
      </c>
      <c r="I2091" t="inlineStr">
        <is>
          <t>2025-04-06 21:33:19</t>
        </is>
      </c>
    </row>
    <row r="2092">
      <c r="A2092" t="inlineStr">
        <is>
          <t>aa9cb597</t>
        </is>
      </c>
      <c r="B2092" t="inlineStr">
        <is>
          <t>2025-04-03 14:30:00</t>
        </is>
      </c>
      <c r="C2092" t="inlineStr">
        <is>
          <t>generado con ia</t>
        </is>
      </c>
      <c r="D2092" t="inlineStr">
        <is>
          <t>ia</t>
        </is>
      </c>
      <c r="E2092" t="inlineStr">
        <is>
          <t>ia</t>
        </is>
      </c>
      <c r="F2092" t="inlineStr">
        <is>
          <t>comm_aa9cb597_601</t>
        </is>
      </c>
      <c r="G2092" t="inlineStr">
        <is>
          <t>Â¿Puedo cambiar mi SIM sin perder el nÃºmero?</t>
        </is>
      </c>
      <c r="I2092" t="inlineStr">
        <is>
          <t>2025-04-06 21:33:19</t>
        </is>
      </c>
    </row>
    <row r="2093">
      <c r="A2093" t="inlineStr">
        <is>
          <t>aa9cb597</t>
        </is>
      </c>
      <c r="B2093" t="inlineStr">
        <is>
          <t>2025-04-03 14:30:00</t>
        </is>
      </c>
      <c r="C2093" t="inlineStr">
        <is>
          <t>generado con ia</t>
        </is>
      </c>
      <c r="D2093" t="inlineStr">
        <is>
          <t>ia</t>
        </is>
      </c>
      <c r="E2093" t="inlineStr">
        <is>
          <t>ia</t>
        </is>
      </c>
      <c r="F2093" t="inlineStr">
        <is>
          <t>comm_aa9cb597_602</t>
        </is>
      </c>
      <c r="G2093" t="inlineStr">
        <is>
          <t>Por quÃ© el voltaje baja cada vez que ponen la olla elÃ©ctrica?</t>
        </is>
      </c>
      <c r="I2093" t="inlineStr">
        <is>
          <t>2025-04-06 21:33:19</t>
        </is>
      </c>
    </row>
    <row r="2094">
      <c r="A2094" t="inlineStr">
        <is>
          <t>aa9cb597</t>
        </is>
      </c>
      <c r="B2094" t="inlineStr">
        <is>
          <t>2025-04-03 14:30:00</t>
        </is>
      </c>
      <c r="C2094" t="inlineStr">
        <is>
          <t>generado con ia</t>
        </is>
      </c>
      <c r="D2094" t="inlineStr">
        <is>
          <t>ia</t>
        </is>
      </c>
      <c r="E2094" t="inlineStr">
        <is>
          <t>ia</t>
        </is>
      </c>
      <c r="F2094" t="inlineStr">
        <is>
          <t>comm_aa9cb597_603</t>
        </is>
      </c>
      <c r="G2094" t="inlineStr">
        <is>
          <t>Â¿Hay forma de poner una reclamaciÃ³n por el maltrato en una oficina comercial?</t>
        </is>
      </c>
      <c r="I2094" t="inlineStr">
        <is>
          <t>2025-04-06 21:33:19</t>
        </is>
      </c>
    </row>
    <row r="2095">
      <c r="A2095" t="inlineStr">
        <is>
          <t>aa9cb597</t>
        </is>
      </c>
      <c r="B2095" t="inlineStr">
        <is>
          <t>2025-04-03 14:30:00</t>
        </is>
      </c>
      <c r="C2095" t="inlineStr">
        <is>
          <t>generado con ia</t>
        </is>
      </c>
      <c r="D2095" t="inlineStr">
        <is>
          <t>ia</t>
        </is>
      </c>
      <c r="E2095" t="inlineStr">
        <is>
          <t>ia</t>
        </is>
      </c>
      <c r="F2095" t="inlineStr">
        <is>
          <t>comm_aa9cb597_604</t>
        </is>
      </c>
      <c r="G2095" t="inlineStr">
        <is>
          <t>No hay ningÃºn plan para que pongan transporte a las 10 de la noche?</t>
        </is>
      </c>
      <c r="I2095" t="inlineStr">
        <is>
          <t>2025-04-06 21:33:19</t>
        </is>
      </c>
    </row>
    <row r="2096">
      <c r="A2096" t="inlineStr">
        <is>
          <t>aa9cb597</t>
        </is>
      </c>
      <c r="B2096" t="inlineStr">
        <is>
          <t>2025-04-03 14:30:00</t>
        </is>
      </c>
      <c r="C2096" t="inlineStr">
        <is>
          <t>generado con ia</t>
        </is>
      </c>
      <c r="D2096" t="inlineStr">
        <is>
          <t>ia</t>
        </is>
      </c>
      <c r="E2096" t="inlineStr">
        <is>
          <t>ia</t>
        </is>
      </c>
      <c r="F2096" t="inlineStr">
        <is>
          <t>comm_aa9cb597_605</t>
        </is>
      </c>
      <c r="G2096" t="inlineStr">
        <is>
          <t>Â¿CÃ³mo puedo saber si el medidor de mi casa estÃ¡ calibrado correctamente?</t>
        </is>
      </c>
      <c r="I2096" t="inlineStr">
        <is>
          <t>2025-04-06 21:33:19</t>
        </is>
      </c>
    </row>
    <row r="2097">
      <c r="A2097" t="inlineStr">
        <is>
          <t>aa9cb597</t>
        </is>
      </c>
      <c r="B2097" t="inlineStr">
        <is>
          <t>2025-04-03 14:30:00</t>
        </is>
      </c>
      <c r="C2097" t="inlineStr">
        <is>
          <t>generado con ia</t>
        </is>
      </c>
      <c r="D2097" t="inlineStr">
        <is>
          <t>ia</t>
        </is>
      </c>
      <c r="E2097" t="inlineStr">
        <is>
          <t>ia</t>
        </is>
      </c>
      <c r="F2097" t="inlineStr">
        <is>
          <t>comm_aa9cb597_606</t>
        </is>
      </c>
      <c r="G2097" t="inlineStr">
        <is>
          <t>Es normal que la conexiÃ³n por datos se caiga cada vez que llueve?</t>
        </is>
      </c>
      <c r="I2097" t="inlineStr">
        <is>
          <t>2025-04-06 21:33:19</t>
        </is>
      </c>
    </row>
    <row r="2098">
      <c r="A2098" t="inlineStr">
        <is>
          <t>aa9cb597</t>
        </is>
      </c>
      <c r="B2098" t="inlineStr">
        <is>
          <t>2025-04-03 14:30:00</t>
        </is>
      </c>
      <c r="C2098" t="inlineStr">
        <is>
          <t>generado con ia</t>
        </is>
      </c>
      <c r="D2098" t="inlineStr">
        <is>
          <t>ia</t>
        </is>
      </c>
      <c r="E2098" t="inlineStr">
        <is>
          <t>ia</t>
        </is>
      </c>
      <c r="F2098" t="inlineStr">
        <is>
          <t>comm_aa9cb597_607</t>
        </is>
      </c>
      <c r="G2098" t="inlineStr">
        <is>
          <t>Â¿Se puede pagar la corriente desde la app TransfermÃ³vil?</t>
        </is>
      </c>
      <c r="I2098" t="inlineStr">
        <is>
          <t>2025-04-06 21:33:19</t>
        </is>
      </c>
    </row>
    <row r="2099">
      <c r="A2099" t="inlineStr">
        <is>
          <t>aa9cb597</t>
        </is>
      </c>
      <c r="B2099" t="inlineStr">
        <is>
          <t>2025-04-03 14:30:00</t>
        </is>
      </c>
      <c r="C2099" t="inlineStr">
        <is>
          <t>generado con ia</t>
        </is>
      </c>
      <c r="D2099" t="inlineStr">
        <is>
          <t>ia</t>
        </is>
      </c>
      <c r="E2099" t="inlineStr">
        <is>
          <t>ia</t>
        </is>
      </c>
      <c r="F2099" t="inlineStr">
        <is>
          <t>comm_aa9cb597_608</t>
        </is>
      </c>
      <c r="G2099" t="inlineStr">
        <is>
          <t>El servicio Nauta Hogar permite videollamadas sin problemas?</t>
        </is>
      </c>
      <c r="I2099" t="inlineStr">
        <is>
          <t>2025-04-06 21:33:19</t>
        </is>
      </c>
    </row>
    <row r="2100">
      <c r="A2100" t="inlineStr">
        <is>
          <t>aa9cb597</t>
        </is>
      </c>
      <c r="B2100" t="inlineStr">
        <is>
          <t>2025-04-03 14:30:00</t>
        </is>
      </c>
      <c r="C2100" t="inlineStr">
        <is>
          <t>generado con ia</t>
        </is>
      </c>
      <c r="D2100" t="inlineStr">
        <is>
          <t>ia</t>
        </is>
      </c>
      <c r="E2100" t="inlineStr">
        <is>
          <t>ia</t>
        </is>
      </c>
      <c r="F2100" t="inlineStr">
        <is>
          <t>comm_aa9cb597_609</t>
        </is>
      </c>
      <c r="G2100" t="inlineStr">
        <is>
          <t>Â¿Por quÃ© no activaron el servicio aunque ya firmÃ© el contrato hace un mes?</t>
        </is>
      </c>
      <c r="I2100" t="inlineStr">
        <is>
          <t>2025-04-06 21:33:19</t>
        </is>
      </c>
    </row>
    <row r="2101">
      <c r="A2101" t="inlineStr">
        <is>
          <t>aa9cb597</t>
        </is>
      </c>
      <c r="B2101" t="inlineStr">
        <is>
          <t>2025-04-03 14:30:00</t>
        </is>
      </c>
      <c r="C2101" t="inlineStr">
        <is>
          <t>generado con ia</t>
        </is>
      </c>
      <c r="D2101" t="inlineStr">
        <is>
          <t>ia</t>
        </is>
      </c>
      <c r="E2101" t="inlineStr">
        <is>
          <t>ia</t>
        </is>
      </c>
      <c r="F2101" t="inlineStr">
        <is>
          <t>comm_aa9cb597_610</t>
        </is>
      </c>
      <c r="G2101" t="inlineStr">
        <is>
          <t>DÃ³nde se puede presentar una queja por mal servicio de atenciÃ³n al cliente?</t>
        </is>
      </c>
      <c r="I2101" t="inlineStr">
        <is>
          <t>2025-04-06 21:33:19</t>
        </is>
      </c>
    </row>
    <row r="2102">
      <c r="A2102" t="inlineStr">
        <is>
          <t>aa9cb597</t>
        </is>
      </c>
      <c r="B2102" t="inlineStr">
        <is>
          <t>2025-04-03 14:30:00</t>
        </is>
      </c>
      <c r="C2102" t="inlineStr">
        <is>
          <t>generado con ia</t>
        </is>
      </c>
      <c r="D2102" t="inlineStr">
        <is>
          <t>ia</t>
        </is>
      </c>
      <c r="E2102" t="inlineStr">
        <is>
          <t>ia</t>
        </is>
      </c>
      <c r="F2102" t="inlineStr">
        <is>
          <t>comm_aa9cb597_611</t>
        </is>
      </c>
      <c r="G2102" t="inlineStr">
        <is>
          <t>Â¿La oficina de ETECSA abre los sÃ¡bados?</t>
        </is>
      </c>
      <c r="I2102" t="inlineStr">
        <is>
          <t>2025-04-06 21:33:19</t>
        </is>
      </c>
    </row>
    <row r="2103">
      <c r="A2103" t="inlineStr">
        <is>
          <t>aa9cb597</t>
        </is>
      </c>
      <c r="B2103" t="inlineStr">
        <is>
          <t>2025-04-03 14:30:00</t>
        </is>
      </c>
      <c r="C2103" t="inlineStr">
        <is>
          <t>generado con ia</t>
        </is>
      </c>
      <c r="D2103" t="inlineStr">
        <is>
          <t>ia</t>
        </is>
      </c>
      <c r="E2103" t="inlineStr">
        <is>
          <t>ia</t>
        </is>
      </c>
      <c r="F2103" t="inlineStr">
        <is>
          <t>comm_aa9cb597_612</t>
        </is>
      </c>
      <c r="G2103" t="inlineStr">
        <is>
          <t>Â¿Hay alguna tarifa especial para estudiantes universitarios?</t>
        </is>
      </c>
      <c r="I2103" t="inlineStr">
        <is>
          <t>2025-04-06 21:33:19</t>
        </is>
      </c>
    </row>
    <row r="2104">
      <c r="A2104" t="inlineStr">
        <is>
          <t>aa9cb597</t>
        </is>
      </c>
      <c r="B2104" t="inlineStr">
        <is>
          <t>2025-04-03 14:30:00</t>
        </is>
      </c>
      <c r="C2104" t="inlineStr">
        <is>
          <t>generado con ia</t>
        </is>
      </c>
      <c r="D2104" t="inlineStr">
        <is>
          <t>ia</t>
        </is>
      </c>
      <c r="E2104" t="inlineStr">
        <is>
          <t>ia</t>
        </is>
      </c>
      <c r="F2104" t="inlineStr">
        <is>
          <t>comm_aa9cb597_613</t>
        </is>
      </c>
      <c r="G2104" t="inlineStr">
        <is>
          <t>Â¿QuÃ© dÃ­as hacen mantenimientos que afectan el servicio elÃ©ctrico?</t>
        </is>
      </c>
      <c r="I2104" t="inlineStr">
        <is>
          <t>2025-04-06 21:33:19</t>
        </is>
      </c>
    </row>
    <row r="2105">
      <c r="A2105" t="inlineStr">
        <is>
          <t>aa9cb597</t>
        </is>
      </c>
      <c r="B2105" t="inlineStr">
        <is>
          <t>2025-04-03 14:30:00</t>
        </is>
      </c>
      <c r="C2105" t="inlineStr">
        <is>
          <t>generado con ia</t>
        </is>
      </c>
      <c r="D2105" t="inlineStr">
        <is>
          <t>ia</t>
        </is>
      </c>
      <c r="E2105" t="inlineStr">
        <is>
          <t>ia</t>
        </is>
      </c>
      <c r="F2105" t="inlineStr">
        <is>
          <t>comm_aa9cb597_614</t>
        </is>
      </c>
      <c r="G2105" t="inlineStr">
        <is>
          <t>El transporte para personas con discapacidad estÃ¡ funcionando?</t>
        </is>
      </c>
      <c r="I2105" t="inlineStr">
        <is>
          <t>2025-04-06 21:33:19</t>
        </is>
      </c>
    </row>
    <row r="2106">
      <c r="A2106" t="inlineStr">
        <is>
          <t>aa9cb597</t>
        </is>
      </c>
      <c r="B2106" t="inlineStr">
        <is>
          <t>2025-04-03 14:30:00</t>
        </is>
      </c>
      <c r="C2106" t="inlineStr">
        <is>
          <t>generado con ia</t>
        </is>
      </c>
      <c r="D2106" t="inlineStr">
        <is>
          <t>ia</t>
        </is>
      </c>
      <c r="E2106" t="inlineStr">
        <is>
          <t>ia</t>
        </is>
      </c>
      <c r="F2106" t="inlineStr">
        <is>
          <t>comm_aa9cb597_615</t>
        </is>
      </c>
      <c r="G2106" t="inlineStr">
        <is>
          <t>Â¿Por quÃ© me llegan mensajes de cobro que no reconozco?</t>
        </is>
      </c>
      <c r="I2106" t="inlineStr">
        <is>
          <t>2025-04-06 21:33:19</t>
        </is>
      </c>
    </row>
    <row r="2107">
      <c r="A2107" t="inlineStr">
        <is>
          <t>aa9cb597</t>
        </is>
      </c>
      <c r="B2107" t="inlineStr">
        <is>
          <t>2025-04-03 14:30:00</t>
        </is>
      </c>
      <c r="C2107" t="inlineStr">
        <is>
          <t>generado con ia</t>
        </is>
      </c>
      <c r="D2107" t="inlineStr">
        <is>
          <t>ia</t>
        </is>
      </c>
      <c r="E2107" t="inlineStr">
        <is>
          <t>ia</t>
        </is>
      </c>
      <c r="F2107" t="inlineStr">
        <is>
          <t>comm_aa9cb597_616</t>
        </is>
      </c>
      <c r="G2107" t="inlineStr">
        <is>
          <t>Â¿Hay algÃºn lÃ­mite de gigas con el Nauta Hogar bÃ¡sico?</t>
        </is>
      </c>
      <c r="I2107" t="inlineStr">
        <is>
          <t>2025-04-06 21:33:19</t>
        </is>
      </c>
    </row>
    <row r="2108">
      <c r="A2108" t="inlineStr">
        <is>
          <t>aa9cb597</t>
        </is>
      </c>
      <c r="B2108" t="inlineStr">
        <is>
          <t>2025-04-03 14:30:00</t>
        </is>
      </c>
      <c r="C2108" t="inlineStr">
        <is>
          <t>generado con ia</t>
        </is>
      </c>
      <c r="D2108" t="inlineStr">
        <is>
          <t>ia</t>
        </is>
      </c>
      <c r="E2108" t="inlineStr">
        <is>
          <t>ia</t>
        </is>
      </c>
      <c r="F2108" t="inlineStr">
        <is>
          <t>comm_aa9cb597_617</t>
        </is>
      </c>
      <c r="G2108" t="inlineStr">
        <is>
          <t>Es cierto que van a cambiar los medidores por unos digitales?</t>
        </is>
      </c>
      <c r="I2108" t="inlineStr">
        <is>
          <t>2025-04-06 21:33:19</t>
        </is>
      </c>
    </row>
    <row r="2109">
      <c r="A2109" t="inlineStr">
        <is>
          <t>aa9cb597</t>
        </is>
      </c>
      <c r="B2109" t="inlineStr">
        <is>
          <t>2025-04-03 14:30:00</t>
        </is>
      </c>
      <c r="C2109" t="inlineStr">
        <is>
          <t>generado con ia</t>
        </is>
      </c>
      <c r="D2109" t="inlineStr">
        <is>
          <t>ia</t>
        </is>
      </c>
      <c r="E2109" t="inlineStr">
        <is>
          <t>ia</t>
        </is>
      </c>
      <c r="F2109" t="inlineStr">
        <is>
          <t>comm_aa9cb597_618</t>
        </is>
      </c>
      <c r="G2109" t="inlineStr">
        <is>
          <t>Â¿CÃ³mo puedo saber cuÃ¡ntos megas me quedan del paquete de datos?</t>
        </is>
      </c>
      <c r="I2109" t="inlineStr">
        <is>
          <t>2025-04-06 21:33:19</t>
        </is>
      </c>
    </row>
    <row r="2110">
      <c r="A2110" t="inlineStr">
        <is>
          <t>aa9cb597</t>
        </is>
      </c>
      <c r="B2110" t="inlineStr">
        <is>
          <t>2025-04-03 14:30:00</t>
        </is>
      </c>
      <c r="C2110" t="inlineStr">
        <is>
          <t>generado con ia</t>
        </is>
      </c>
      <c r="D2110" t="inlineStr">
        <is>
          <t>ia</t>
        </is>
      </c>
      <c r="E2110" t="inlineStr">
        <is>
          <t>ia</t>
        </is>
      </c>
      <c r="F2110" t="inlineStr">
        <is>
          <t>comm_aa9cb597_619</t>
        </is>
      </c>
      <c r="G2110" t="inlineStr">
        <is>
          <t>El nÃºmero de emergencia de la empresa elÃ©ctrica estÃ¡ funcionando?</t>
        </is>
      </c>
      <c r="I2110" t="inlineStr">
        <is>
          <t>2025-04-06 21:33:19</t>
        </is>
      </c>
    </row>
    <row r="2111">
      <c r="A2111" t="inlineStr">
        <is>
          <t>aa9cb597</t>
        </is>
      </c>
      <c r="B2111" t="inlineStr">
        <is>
          <t>2025-04-03 14:30:00</t>
        </is>
      </c>
      <c r="C2111" t="inlineStr">
        <is>
          <t>generado con ia</t>
        </is>
      </c>
      <c r="D2111" t="inlineStr">
        <is>
          <t>ia</t>
        </is>
      </c>
      <c r="E2111" t="inlineStr">
        <is>
          <t>ia</t>
        </is>
      </c>
      <c r="F2111" t="inlineStr">
        <is>
          <t>comm_aa9cb597_620</t>
        </is>
      </c>
      <c r="G2111" t="inlineStr">
        <is>
          <t>Â¿QuÃ© hacer si la factura digital no me llega por correo?</t>
        </is>
      </c>
      <c r="I2111" t="inlineStr">
        <is>
          <t>2025-04-06 21:33:19</t>
        </is>
      </c>
    </row>
    <row r="2112">
      <c r="A2112" t="inlineStr">
        <is>
          <t>aa9cb597</t>
        </is>
      </c>
      <c r="B2112" t="inlineStr">
        <is>
          <t>2025-04-03 14:30:00</t>
        </is>
      </c>
      <c r="C2112" t="inlineStr">
        <is>
          <t>generado con ia</t>
        </is>
      </c>
      <c r="D2112" t="inlineStr">
        <is>
          <t>ia</t>
        </is>
      </c>
      <c r="E2112" t="inlineStr">
        <is>
          <t>ia</t>
        </is>
      </c>
      <c r="F2112" t="inlineStr">
        <is>
          <t>comm_aa9cb597_621</t>
        </is>
      </c>
      <c r="G2112" t="inlineStr">
        <is>
          <t>Alguien puede decirme si ya volviÃ³ el internet en Centro Habana?</t>
        </is>
      </c>
      <c r="I2112" t="inlineStr">
        <is>
          <t>2025-04-06 21:33:19</t>
        </is>
      </c>
    </row>
    <row r="2113">
      <c r="A2113" t="inlineStr">
        <is>
          <t>aa9cb597</t>
        </is>
      </c>
      <c r="B2113" t="inlineStr">
        <is>
          <t>2025-04-03 14:30:00</t>
        </is>
      </c>
      <c r="C2113" t="inlineStr">
        <is>
          <t>generado con ia</t>
        </is>
      </c>
      <c r="D2113" t="inlineStr">
        <is>
          <t>ia</t>
        </is>
      </c>
      <c r="E2113" t="inlineStr">
        <is>
          <t>ia</t>
        </is>
      </c>
      <c r="F2113" t="inlineStr">
        <is>
          <t>comm_aa9cb597_622</t>
        </is>
      </c>
      <c r="G2113" t="inlineStr">
        <is>
          <t>Â¿Se puede solicitar servicio de internet en zonas costeras rurales?</t>
        </is>
      </c>
      <c r="I2113" t="inlineStr">
        <is>
          <t>2025-04-06 21:33:19</t>
        </is>
      </c>
    </row>
    <row r="2114">
      <c r="A2114" t="inlineStr">
        <is>
          <t>aa9cb597</t>
        </is>
      </c>
      <c r="B2114" t="inlineStr">
        <is>
          <t>2025-04-03 14:30:00</t>
        </is>
      </c>
      <c r="C2114" t="inlineStr">
        <is>
          <t>generado con ia</t>
        </is>
      </c>
      <c r="D2114" t="inlineStr">
        <is>
          <t>ia</t>
        </is>
      </c>
      <c r="E2114" t="inlineStr">
        <is>
          <t>ia</t>
        </is>
      </c>
      <c r="F2114" t="inlineStr">
        <is>
          <t>comm_aa9cb597_623</t>
        </is>
      </c>
      <c r="G2114" t="inlineStr">
        <is>
          <t>Â¿CÃ³mo consulto el estado de un trÃ¡mite pendiente con la empresa elÃ©ctrica?</t>
        </is>
      </c>
      <c r="I2114" t="inlineStr">
        <is>
          <t>2025-04-06 21:33:19</t>
        </is>
      </c>
    </row>
    <row r="2115">
      <c r="A2115" t="inlineStr">
        <is>
          <t>aa9cb597</t>
        </is>
      </c>
      <c r="B2115" t="inlineStr">
        <is>
          <t>2025-04-03 14:30:00</t>
        </is>
      </c>
      <c r="C2115" t="inlineStr">
        <is>
          <t>generado con ia</t>
        </is>
      </c>
      <c r="D2115" t="inlineStr">
        <is>
          <t>ia</t>
        </is>
      </c>
      <c r="E2115" t="inlineStr">
        <is>
          <t>ia</t>
        </is>
      </c>
      <c r="F2115" t="inlineStr">
        <is>
          <t>comm_aa9cb597_624</t>
        </is>
      </c>
      <c r="G2115" t="inlineStr">
        <is>
          <t>El servicio de Ã³mnibus cada vez estÃ¡ peor, uno puede esperar hasta dos horas bajo el sol.</t>
        </is>
      </c>
      <c r="I2115" t="inlineStr">
        <is>
          <t>2025-04-06 21:33:19</t>
        </is>
      </c>
    </row>
    <row r="2116">
      <c r="A2116" t="inlineStr">
        <is>
          <t>aa9cb597</t>
        </is>
      </c>
      <c r="B2116" t="inlineStr">
        <is>
          <t>2025-04-03 14:30:00</t>
        </is>
      </c>
      <c r="C2116" t="inlineStr">
        <is>
          <t>generado con ia</t>
        </is>
      </c>
      <c r="D2116" t="inlineStr">
        <is>
          <t>ia</t>
        </is>
      </c>
      <c r="E2116" t="inlineStr">
        <is>
          <t>ia</t>
        </is>
      </c>
      <c r="F2116" t="inlineStr">
        <is>
          <t>comm_aa9cb597_625</t>
        </is>
      </c>
      <c r="G2116" t="inlineStr">
        <is>
          <t>En mi opiniÃ³n, deberÃ­an invertir mÃ¡s en mejorar la infraestructura elÃ©ctrica del paÃ­s.</t>
        </is>
      </c>
      <c r="I2116" t="inlineStr">
        <is>
          <t>2025-04-06 21:33:19</t>
        </is>
      </c>
    </row>
    <row r="2117">
      <c r="A2117" t="inlineStr">
        <is>
          <t>aa9cb597</t>
        </is>
      </c>
      <c r="B2117" t="inlineStr">
        <is>
          <t>2025-04-03 14:30:00</t>
        </is>
      </c>
      <c r="C2117" t="inlineStr">
        <is>
          <t>generado con ia</t>
        </is>
      </c>
      <c r="D2117" t="inlineStr">
        <is>
          <t>ia</t>
        </is>
      </c>
      <c r="E2117" t="inlineStr">
        <is>
          <t>ia</t>
        </is>
      </c>
      <c r="F2117" t="inlineStr">
        <is>
          <t>comm_aa9cb597_626</t>
        </is>
      </c>
      <c r="G2117" t="inlineStr">
        <is>
          <t>La atenciÃ³n en las oficinas de ETECSA deja mucho que desear, hay que hacer cola por gusto.</t>
        </is>
      </c>
      <c r="I2117" t="inlineStr">
        <is>
          <t>2025-04-06 21:33:19</t>
        </is>
      </c>
    </row>
    <row r="2118">
      <c r="A2118" t="inlineStr">
        <is>
          <t>aa9cb597</t>
        </is>
      </c>
      <c r="B2118" t="inlineStr">
        <is>
          <t>2025-04-03 14:30:00</t>
        </is>
      </c>
      <c r="C2118" t="inlineStr">
        <is>
          <t>generado con ia</t>
        </is>
      </c>
      <c r="D2118" t="inlineStr">
        <is>
          <t>ia</t>
        </is>
      </c>
      <c r="E2118" t="inlineStr">
        <is>
          <t>ia</t>
        </is>
      </c>
      <c r="F2118" t="inlineStr">
        <is>
          <t>comm_aa9cb597_627</t>
        </is>
      </c>
      <c r="G2118" t="inlineStr">
        <is>
          <t>Yo creo que el problema de los apagones no es tÃ©cnico, es organizativo.</t>
        </is>
      </c>
      <c r="I2118" t="inlineStr">
        <is>
          <t>2025-04-06 21:33:19</t>
        </is>
      </c>
    </row>
    <row r="2119">
      <c r="A2119" t="inlineStr">
        <is>
          <t>aa9cb597</t>
        </is>
      </c>
      <c r="B2119" t="inlineStr">
        <is>
          <t>2025-04-03 14:30:00</t>
        </is>
      </c>
      <c r="C2119" t="inlineStr">
        <is>
          <t>generado con ia</t>
        </is>
      </c>
      <c r="D2119" t="inlineStr">
        <is>
          <t>ia</t>
        </is>
      </c>
      <c r="E2119" t="inlineStr">
        <is>
          <t>ia</t>
        </is>
      </c>
      <c r="F2119" t="inlineStr">
        <is>
          <t>comm_aa9cb597_628</t>
        </is>
      </c>
      <c r="G2119" t="inlineStr">
        <is>
          <t>A mÃ­ me parece que los precios del internet estÃ¡n demasiado altos para el salario promedio.</t>
        </is>
      </c>
      <c r="I2119" t="inlineStr">
        <is>
          <t>2025-04-06 21:33:19</t>
        </is>
      </c>
    </row>
    <row r="2120">
      <c r="A2120" t="inlineStr">
        <is>
          <t>aa9cb597</t>
        </is>
      </c>
      <c r="B2120" t="inlineStr">
        <is>
          <t>2025-04-03 14:30:00</t>
        </is>
      </c>
      <c r="C2120" t="inlineStr">
        <is>
          <t>generado con ia</t>
        </is>
      </c>
      <c r="D2120" t="inlineStr">
        <is>
          <t>ia</t>
        </is>
      </c>
      <c r="E2120" t="inlineStr">
        <is>
          <t>ia</t>
        </is>
      </c>
      <c r="F2120" t="inlineStr">
        <is>
          <t>comm_aa9cb597_629</t>
        </is>
      </c>
      <c r="G2120" t="inlineStr">
        <is>
          <t>Cada vez que llueve, se cae la luz. Eso no deberÃ­a seguir pasando en pleno 2025.</t>
        </is>
      </c>
      <c r="I2120" t="inlineStr">
        <is>
          <t>2025-04-06 21:33:19</t>
        </is>
      </c>
    </row>
    <row r="2121">
      <c r="A2121" t="inlineStr">
        <is>
          <t>aa9cb597</t>
        </is>
      </c>
      <c r="B2121" t="inlineStr">
        <is>
          <t>2025-04-03 14:30:00</t>
        </is>
      </c>
      <c r="C2121" t="inlineStr">
        <is>
          <t>generado con ia</t>
        </is>
      </c>
      <c r="D2121" t="inlineStr">
        <is>
          <t>ia</t>
        </is>
      </c>
      <c r="E2121" t="inlineStr">
        <is>
          <t>ia</t>
        </is>
      </c>
      <c r="F2121" t="inlineStr">
        <is>
          <t>comm_aa9cb597_630</t>
        </is>
      </c>
      <c r="G2121" t="inlineStr">
        <is>
          <t>No entiendo cÃ³mo no hay ni un Ã³mnibus en horas pico, cuando mÃ¡s falta hace.</t>
        </is>
      </c>
      <c r="I2121" t="inlineStr">
        <is>
          <t>2025-04-06 21:33:19</t>
        </is>
      </c>
    </row>
    <row r="2122">
      <c r="A2122" t="inlineStr">
        <is>
          <t>aa9cb597</t>
        </is>
      </c>
      <c r="B2122" t="inlineStr">
        <is>
          <t>2025-04-03 14:30:00</t>
        </is>
      </c>
      <c r="C2122" t="inlineStr">
        <is>
          <t>generado con ia</t>
        </is>
      </c>
      <c r="D2122" t="inlineStr">
        <is>
          <t>ia</t>
        </is>
      </c>
      <c r="E2122" t="inlineStr">
        <is>
          <t>ia</t>
        </is>
      </c>
      <c r="F2122" t="inlineStr">
        <is>
          <t>comm_aa9cb597_631</t>
        </is>
      </c>
      <c r="G2122" t="inlineStr">
        <is>
          <t>En esta empresa se nota que falta planificaciÃ³n y respeto al cliente.</t>
        </is>
      </c>
      <c r="I2122" t="inlineStr">
        <is>
          <t>2025-04-06 21:33:19</t>
        </is>
      </c>
    </row>
    <row r="2123">
      <c r="A2123" t="inlineStr">
        <is>
          <t>aa9cb597</t>
        </is>
      </c>
      <c r="B2123" t="inlineStr">
        <is>
          <t>2025-04-03 14:30:00</t>
        </is>
      </c>
      <c r="C2123" t="inlineStr">
        <is>
          <t>generado con ia</t>
        </is>
      </c>
      <c r="D2123" t="inlineStr">
        <is>
          <t>ia</t>
        </is>
      </c>
      <c r="E2123" t="inlineStr">
        <is>
          <t>ia</t>
        </is>
      </c>
      <c r="F2123" t="inlineStr">
        <is>
          <t>comm_aa9cb597_632</t>
        </is>
      </c>
      <c r="G2123" t="inlineStr">
        <is>
          <t>DeberÃ­an mejorar el trato al pÃºblico, a veces parece que nos estÃ¡n haciendo un favor.</t>
        </is>
      </c>
      <c r="I2123" t="inlineStr">
        <is>
          <t>2025-04-06 21:33:19</t>
        </is>
      </c>
    </row>
    <row r="2124">
      <c r="A2124" t="inlineStr">
        <is>
          <t>aa9cb597</t>
        </is>
      </c>
      <c r="B2124" t="inlineStr">
        <is>
          <t>2025-04-03 14:30:00</t>
        </is>
      </c>
      <c r="C2124" t="inlineStr">
        <is>
          <t>generado con ia</t>
        </is>
      </c>
      <c r="D2124" t="inlineStr">
        <is>
          <t>ia</t>
        </is>
      </c>
      <c r="E2124" t="inlineStr">
        <is>
          <t>ia</t>
        </is>
      </c>
      <c r="F2124" t="inlineStr">
        <is>
          <t>comm_aa9cb597_633</t>
        </is>
      </c>
      <c r="G2124" t="inlineStr">
        <is>
          <t>El sistema elÃ©ctrico estÃ¡ obsoleto y se nota en cada bajÃ³n de voltaje.</t>
        </is>
      </c>
      <c r="I2124" t="inlineStr">
        <is>
          <t>2025-04-06 21:33:19</t>
        </is>
      </c>
    </row>
    <row r="2125">
      <c r="A2125" t="inlineStr">
        <is>
          <t>aa9cb597</t>
        </is>
      </c>
      <c r="B2125" t="inlineStr">
        <is>
          <t>2025-04-03 14:30:00</t>
        </is>
      </c>
      <c r="C2125" t="inlineStr">
        <is>
          <t>generado con ia</t>
        </is>
      </c>
      <c r="D2125" t="inlineStr">
        <is>
          <t>ia</t>
        </is>
      </c>
      <c r="E2125" t="inlineStr">
        <is>
          <t>ia</t>
        </is>
      </c>
      <c r="F2125" t="inlineStr">
        <is>
          <t>comm_aa9cb597_634</t>
        </is>
      </c>
      <c r="G2125" t="inlineStr">
        <is>
          <t>No todo es culpa del bloqueo, hay cosas que se pueden resolver con buena gestiÃ³n.</t>
        </is>
      </c>
      <c r="I2125" t="inlineStr">
        <is>
          <t>2025-04-06 21:33:19</t>
        </is>
      </c>
    </row>
    <row r="2126">
      <c r="A2126" t="inlineStr">
        <is>
          <t>aa9cb597</t>
        </is>
      </c>
      <c r="B2126" t="inlineStr">
        <is>
          <t>2025-04-03 14:30:00</t>
        </is>
      </c>
      <c r="C2126" t="inlineStr">
        <is>
          <t>generado con ia</t>
        </is>
      </c>
      <c r="D2126" t="inlineStr">
        <is>
          <t>ia</t>
        </is>
      </c>
      <c r="E2126" t="inlineStr">
        <is>
          <t>ia</t>
        </is>
      </c>
      <c r="F2126" t="inlineStr">
        <is>
          <t>comm_aa9cb597_635</t>
        </is>
      </c>
      <c r="G2126" t="inlineStr">
        <is>
          <t>El transporte pÃºblico necesita una reforma seria, no parches.</t>
        </is>
      </c>
      <c r="I2126" t="inlineStr">
        <is>
          <t>2025-04-06 21:33:19</t>
        </is>
      </c>
    </row>
    <row r="2127">
      <c r="A2127" t="inlineStr">
        <is>
          <t>aa9cb597</t>
        </is>
      </c>
      <c r="B2127" t="inlineStr">
        <is>
          <t>2025-04-03 14:30:00</t>
        </is>
      </c>
      <c r="C2127" t="inlineStr">
        <is>
          <t>generado con ia</t>
        </is>
      </c>
      <c r="D2127" t="inlineStr">
        <is>
          <t>ia</t>
        </is>
      </c>
      <c r="E2127" t="inlineStr">
        <is>
          <t>ia</t>
        </is>
      </c>
      <c r="F2127" t="inlineStr">
        <is>
          <t>comm_aa9cb597_636</t>
        </is>
      </c>
      <c r="G2127" t="inlineStr">
        <is>
          <t>Hay que reconocer que ETECSA ha mejorado algo en la cobertura, pero aÃºn falta mucho.</t>
        </is>
      </c>
      <c r="I2127" t="inlineStr">
        <is>
          <t>2025-04-06 21:33:19</t>
        </is>
      </c>
    </row>
    <row r="2128">
      <c r="A2128" t="inlineStr">
        <is>
          <t>aa9cb597</t>
        </is>
      </c>
      <c r="B2128" t="inlineStr">
        <is>
          <t>2025-04-03 14:30:00</t>
        </is>
      </c>
      <c r="C2128" t="inlineStr">
        <is>
          <t>generado con ia</t>
        </is>
      </c>
      <c r="D2128" t="inlineStr">
        <is>
          <t>ia</t>
        </is>
      </c>
      <c r="E2128" t="inlineStr">
        <is>
          <t>ia</t>
        </is>
      </c>
      <c r="F2128" t="inlineStr">
        <is>
          <t>comm_aa9cb597_637</t>
        </is>
      </c>
      <c r="G2128" t="inlineStr">
        <is>
          <t>Los precios del servicio elÃ©ctrico deberÃ­an ser mÃ¡s transparentes.</t>
        </is>
      </c>
      <c r="I2128" t="inlineStr">
        <is>
          <t>2025-04-06 21:33:19</t>
        </is>
      </c>
    </row>
    <row r="2129">
      <c r="A2129" t="inlineStr">
        <is>
          <t>aa9cb597</t>
        </is>
      </c>
      <c r="B2129" t="inlineStr">
        <is>
          <t>2025-04-03 14:30:00</t>
        </is>
      </c>
      <c r="C2129" t="inlineStr">
        <is>
          <t>generado con ia</t>
        </is>
      </c>
      <c r="D2129" t="inlineStr">
        <is>
          <t>ia</t>
        </is>
      </c>
      <c r="E2129" t="inlineStr">
        <is>
          <t>ia</t>
        </is>
      </c>
      <c r="F2129" t="inlineStr">
        <is>
          <t>comm_aa9cb597_638</t>
        </is>
      </c>
      <c r="G2129" t="inlineStr">
        <is>
          <t>A veces parece que lo hacen a propÃ³sito para que uno pierda la paciencia.</t>
        </is>
      </c>
      <c r="I2129" t="inlineStr">
        <is>
          <t>2025-04-06 21:33:19</t>
        </is>
      </c>
    </row>
    <row r="2130">
      <c r="A2130" t="inlineStr">
        <is>
          <t>aa9cb597</t>
        </is>
      </c>
      <c r="B2130" t="inlineStr">
        <is>
          <t>2025-04-03 14:30:00</t>
        </is>
      </c>
      <c r="C2130" t="inlineStr">
        <is>
          <t>generado con ia</t>
        </is>
      </c>
      <c r="D2130" t="inlineStr">
        <is>
          <t>ia</t>
        </is>
      </c>
      <c r="E2130" t="inlineStr">
        <is>
          <t>ia</t>
        </is>
      </c>
      <c r="F2130" t="inlineStr">
        <is>
          <t>comm_aa9cb597_639</t>
        </is>
      </c>
      <c r="G2130" t="inlineStr">
        <is>
          <t>En mi zona, si no tienes planta elÃ©ctrica, estÃ¡s frito.</t>
        </is>
      </c>
      <c r="I2130" t="inlineStr">
        <is>
          <t>2025-04-06 21:33:19</t>
        </is>
      </c>
    </row>
    <row r="2131">
      <c r="A2131" t="inlineStr">
        <is>
          <t>aa9cb597</t>
        </is>
      </c>
      <c r="B2131" t="inlineStr">
        <is>
          <t>2025-04-03 14:30:00</t>
        </is>
      </c>
      <c r="C2131" t="inlineStr">
        <is>
          <t>generado con ia</t>
        </is>
      </c>
      <c r="D2131" t="inlineStr">
        <is>
          <t>ia</t>
        </is>
      </c>
      <c r="E2131" t="inlineStr">
        <is>
          <t>ia</t>
        </is>
      </c>
      <c r="F2131" t="inlineStr">
        <is>
          <t>comm_aa9cb597_640</t>
        </is>
      </c>
      <c r="G2131" t="inlineStr">
        <is>
          <t>Tener internet en Cuba sigue siendo un lujo, no un derecho.</t>
        </is>
      </c>
      <c r="I2131" t="inlineStr">
        <is>
          <t>2025-04-06 21:33:19</t>
        </is>
      </c>
    </row>
    <row r="2132">
      <c r="A2132" t="inlineStr">
        <is>
          <t>aa9cb597</t>
        </is>
      </c>
      <c r="B2132" t="inlineStr">
        <is>
          <t>2025-04-03 14:30:00</t>
        </is>
      </c>
      <c r="C2132" t="inlineStr">
        <is>
          <t>generado con ia</t>
        </is>
      </c>
      <c r="D2132" t="inlineStr">
        <is>
          <t>ia</t>
        </is>
      </c>
      <c r="E2132" t="inlineStr">
        <is>
          <t>ia</t>
        </is>
      </c>
      <c r="F2132" t="inlineStr">
        <is>
          <t>comm_aa9cb597_641</t>
        </is>
      </c>
      <c r="G2132" t="inlineStr">
        <is>
          <t>Poner Wi-Fi en los parques fue buena idea, pero ahora estÃ¡ inservible por la lentitud.</t>
        </is>
      </c>
      <c r="I2132" t="inlineStr">
        <is>
          <t>2025-04-06 21:33:19</t>
        </is>
      </c>
    </row>
    <row r="2133">
      <c r="A2133" t="inlineStr">
        <is>
          <t>aa9cb597</t>
        </is>
      </c>
      <c r="B2133" t="inlineStr">
        <is>
          <t>2025-04-03 14:30:00</t>
        </is>
      </c>
      <c r="C2133" t="inlineStr">
        <is>
          <t>generado con ia</t>
        </is>
      </c>
      <c r="D2133" t="inlineStr">
        <is>
          <t>ia</t>
        </is>
      </c>
      <c r="E2133" t="inlineStr">
        <is>
          <t>ia</t>
        </is>
      </c>
      <c r="F2133" t="inlineStr">
        <is>
          <t>comm_aa9cb597_642</t>
        </is>
      </c>
      <c r="G2133" t="inlineStr">
        <is>
          <t>Se agradece el esfuerzo, pero todavÃ­a estamos lejos de un servicio de calidad.</t>
        </is>
      </c>
      <c r="I2133" t="inlineStr">
        <is>
          <t>2025-04-06 21:33:19</t>
        </is>
      </c>
    </row>
    <row r="2134">
      <c r="A2134" t="inlineStr">
        <is>
          <t>aa9cb597</t>
        </is>
      </c>
      <c r="B2134" t="inlineStr">
        <is>
          <t>2025-04-03 14:30:00</t>
        </is>
      </c>
      <c r="C2134" t="inlineStr">
        <is>
          <t>generado con ia</t>
        </is>
      </c>
      <c r="D2134" t="inlineStr">
        <is>
          <t>ia</t>
        </is>
      </c>
      <c r="E2134" t="inlineStr">
        <is>
          <t>ia</t>
        </is>
      </c>
      <c r="F2134" t="inlineStr">
        <is>
          <t>comm_aa9cb597_643</t>
        </is>
      </c>
      <c r="G2134" t="inlineStr">
        <is>
          <t>No sÃ© por quÃ© seguimos pagando tanto por tan poco.</t>
        </is>
      </c>
      <c r="I2134" t="inlineStr">
        <is>
          <t>2025-04-06 21:33:19</t>
        </is>
      </c>
    </row>
    <row r="2135">
      <c r="A2135" t="inlineStr">
        <is>
          <t>aa9cb597</t>
        </is>
      </c>
      <c r="B2135" t="inlineStr">
        <is>
          <t>2025-04-03 14:30:00</t>
        </is>
      </c>
      <c r="C2135" t="inlineStr">
        <is>
          <t>generado con ia</t>
        </is>
      </c>
      <c r="D2135" t="inlineStr">
        <is>
          <t>ia</t>
        </is>
      </c>
      <c r="E2135" t="inlineStr">
        <is>
          <t>ia</t>
        </is>
      </c>
      <c r="F2135" t="inlineStr">
        <is>
          <t>comm_aa9cb597_644</t>
        </is>
      </c>
      <c r="G2135" t="inlineStr">
        <is>
          <t>Cada vez que hacen mantenimiento, dejan mÃ¡s problemas que soluciones.</t>
        </is>
      </c>
      <c r="I2135" t="inlineStr">
        <is>
          <t>2025-04-06 21:33:19</t>
        </is>
      </c>
    </row>
    <row r="2136">
      <c r="A2136" t="inlineStr">
        <is>
          <t>aa9cb597</t>
        </is>
      </c>
      <c r="B2136" t="inlineStr">
        <is>
          <t>2025-04-03 14:30:00</t>
        </is>
      </c>
      <c r="C2136" t="inlineStr">
        <is>
          <t>generado con ia</t>
        </is>
      </c>
      <c r="D2136" t="inlineStr">
        <is>
          <t>ia</t>
        </is>
      </c>
      <c r="E2136" t="inlineStr">
        <is>
          <t>ia</t>
        </is>
      </c>
      <c r="F2136" t="inlineStr">
        <is>
          <t>comm_aa9cb597_645</t>
        </is>
      </c>
      <c r="G2136" t="inlineStr">
        <is>
          <t>El tren nacional necesita mejoras urgentes, eso parece del siglo pasado.</t>
        </is>
      </c>
      <c r="I2136" t="inlineStr">
        <is>
          <t>2025-04-06 21:33:19</t>
        </is>
      </c>
    </row>
    <row r="2137">
      <c r="A2137" t="inlineStr">
        <is>
          <t>aa9cb597</t>
        </is>
      </c>
      <c r="B2137" t="inlineStr">
        <is>
          <t>2025-04-03 14:30:00</t>
        </is>
      </c>
      <c r="C2137" t="inlineStr">
        <is>
          <t>generado con ia</t>
        </is>
      </c>
      <c r="D2137" t="inlineStr">
        <is>
          <t>ia</t>
        </is>
      </c>
      <c r="E2137" t="inlineStr">
        <is>
          <t>ia</t>
        </is>
      </c>
      <c r="F2137" t="inlineStr">
        <is>
          <t>comm_aa9cb597_646</t>
        </is>
      </c>
      <c r="G2137" t="inlineStr">
        <is>
          <t>El transporte no es digno para una ciudad como esta.</t>
        </is>
      </c>
      <c r="I2137" t="inlineStr">
        <is>
          <t>2025-04-06 21:33:19</t>
        </is>
      </c>
    </row>
    <row r="2138">
      <c r="A2138" t="inlineStr">
        <is>
          <t>aa9cb597</t>
        </is>
      </c>
      <c r="B2138" t="inlineStr">
        <is>
          <t>2025-04-03 14:30:00</t>
        </is>
      </c>
      <c r="C2138" t="inlineStr">
        <is>
          <t>generado con ia</t>
        </is>
      </c>
      <c r="D2138" t="inlineStr">
        <is>
          <t>ia</t>
        </is>
      </c>
      <c r="E2138" t="inlineStr">
        <is>
          <t>ia</t>
        </is>
      </c>
      <c r="F2138" t="inlineStr">
        <is>
          <t>comm_aa9cb597_647</t>
        </is>
      </c>
      <c r="G2138" t="inlineStr">
        <is>
          <t>Muchas veces el problema no es la falta de recursos, sino la mala administraciÃ³n.</t>
        </is>
      </c>
      <c r="I2138" t="inlineStr">
        <is>
          <t>2025-04-06 21:33:19</t>
        </is>
      </c>
    </row>
    <row r="2139">
      <c r="A2139" t="inlineStr">
        <is>
          <t>aa9cb597</t>
        </is>
      </c>
      <c r="B2139" t="inlineStr">
        <is>
          <t>2025-04-03 14:30:00</t>
        </is>
      </c>
      <c r="C2139" t="inlineStr">
        <is>
          <t>generado con ia</t>
        </is>
      </c>
      <c r="D2139" t="inlineStr">
        <is>
          <t>ia</t>
        </is>
      </c>
      <c r="E2139" t="inlineStr">
        <is>
          <t>ia</t>
        </is>
      </c>
      <c r="F2139" t="inlineStr">
        <is>
          <t>comm_aa9cb597_648</t>
        </is>
      </c>
      <c r="G2139" t="inlineStr">
        <is>
          <t>Los trabajadores hacen lo que pueden, pero se nota que el sistema no funciona.</t>
        </is>
      </c>
      <c r="I2139" t="inlineStr">
        <is>
          <t>2025-04-06 21:33:19</t>
        </is>
      </c>
    </row>
    <row r="2140">
      <c r="A2140" t="inlineStr">
        <is>
          <t>aa9cb597</t>
        </is>
      </c>
      <c r="B2140" t="inlineStr">
        <is>
          <t>2025-04-03 14:30:00</t>
        </is>
      </c>
      <c r="C2140" t="inlineStr">
        <is>
          <t>generado con ia</t>
        </is>
      </c>
      <c r="D2140" t="inlineStr">
        <is>
          <t>ia</t>
        </is>
      </c>
      <c r="E2140" t="inlineStr">
        <is>
          <t>ia</t>
        </is>
      </c>
      <c r="F2140" t="inlineStr">
        <is>
          <t>comm_aa9cb597_649</t>
        </is>
      </c>
      <c r="G2140" t="inlineStr">
        <is>
          <t>ETECSA deberÃ­a pensar mÃ¡s en el cliente y menos en las recargas internacionales.</t>
        </is>
      </c>
      <c r="I2140" t="inlineStr">
        <is>
          <t>2025-04-06 21:33:19</t>
        </is>
      </c>
    </row>
    <row r="2141">
      <c r="A2141" t="inlineStr">
        <is>
          <t>aa9cb597</t>
        </is>
      </c>
      <c r="B2141" t="inlineStr">
        <is>
          <t>2025-04-03 14:30:00</t>
        </is>
      </c>
      <c r="C2141" t="inlineStr">
        <is>
          <t>generado con ia</t>
        </is>
      </c>
      <c r="D2141" t="inlineStr">
        <is>
          <t>ia</t>
        </is>
      </c>
      <c r="E2141" t="inlineStr">
        <is>
          <t>ia</t>
        </is>
      </c>
      <c r="F2141" t="inlineStr">
        <is>
          <t>comm_aa9cb597_650</t>
        </is>
      </c>
      <c r="G2141" t="inlineStr">
        <is>
          <t>Cuando uno llama a reportar una averÃ­a, lo pelotean de un lado a otro.</t>
        </is>
      </c>
      <c r="I2141" t="inlineStr">
        <is>
          <t>2025-04-06 21:33:19</t>
        </is>
      </c>
    </row>
    <row r="2142">
      <c r="A2142" t="inlineStr">
        <is>
          <t>aa9cb597</t>
        </is>
      </c>
      <c r="B2142" t="inlineStr">
        <is>
          <t>2025-04-03 14:30:00</t>
        </is>
      </c>
      <c r="C2142" t="inlineStr">
        <is>
          <t>generado con ia</t>
        </is>
      </c>
      <c r="D2142" t="inlineStr">
        <is>
          <t>ia</t>
        </is>
      </c>
      <c r="E2142" t="inlineStr">
        <is>
          <t>ia</t>
        </is>
      </c>
      <c r="F2142" t="inlineStr">
        <is>
          <t>comm_aa9cb597_651</t>
        </is>
      </c>
      <c r="G2142" t="inlineStr">
        <is>
          <t>Las colas eternas en las oficinas parecen no importarles a los jefes.</t>
        </is>
      </c>
      <c r="I2142" t="inlineStr">
        <is>
          <t>2025-04-06 21:33:19</t>
        </is>
      </c>
    </row>
    <row r="2143">
      <c r="A2143" t="inlineStr">
        <is>
          <t>aa9cb597</t>
        </is>
      </c>
      <c r="B2143" t="inlineStr">
        <is>
          <t>2025-04-03 14:30:00</t>
        </is>
      </c>
      <c r="C2143" t="inlineStr">
        <is>
          <t>generado con ia</t>
        </is>
      </c>
      <c r="D2143" t="inlineStr">
        <is>
          <t>ia</t>
        </is>
      </c>
      <c r="E2143" t="inlineStr">
        <is>
          <t>ia</t>
        </is>
      </c>
      <c r="F2143" t="inlineStr">
        <is>
          <t>comm_aa9cb597_652</t>
        </is>
      </c>
      <c r="G2143" t="inlineStr">
        <is>
          <t>Parece que en vez de avanzar, vamos paâtrÃ¡s como el cangrejo.</t>
        </is>
      </c>
      <c r="I2143" t="inlineStr">
        <is>
          <t>2025-04-06 21:33:19</t>
        </is>
      </c>
    </row>
    <row r="2144">
      <c r="A2144" t="inlineStr">
        <is>
          <t>aa9cb597</t>
        </is>
      </c>
      <c r="B2144" t="inlineStr">
        <is>
          <t>2025-04-03 14:30:00</t>
        </is>
      </c>
      <c r="C2144" t="inlineStr">
        <is>
          <t>generado con ia</t>
        </is>
      </c>
      <c r="D2144" t="inlineStr">
        <is>
          <t>ia</t>
        </is>
      </c>
      <c r="E2144" t="inlineStr">
        <is>
          <t>ia</t>
        </is>
      </c>
      <c r="F2144" t="inlineStr">
        <is>
          <t>comm_aa9cb597_653</t>
        </is>
      </c>
      <c r="G2144" t="inlineStr">
        <is>
          <t>La falta de respuesta ante las quejas demuestra la desconexiÃ³n que hay con el pueblo.</t>
        </is>
      </c>
      <c r="I2144" t="inlineStr">
        <is>
          <t>2025-04-06 21:33:19</t>
        </is>
      </c>
    </row>
    <row r="2145">
      <c r="A2145" t="inlineStr">
        <is>
          <t>aa9cb597</t>
        </is>
      </c>
      <c r="B2145" t="inlineStr">
        <is>
          <t>2025-04-03 14:30:00</t>
        </is>
      </c>
      <c r="C2145" t="inlineStr">
        <is>
          <t>generado con ia</t>
        </is>
      </c>
      <c r="D2145" t="inlineStr">
        <is>
          <t>ia</t>
        </is>
      </c>
      <c r="E2145" t="inlineStr">
        <is>
          <t>ia</t>
        </is>
      </c>
      <c r="F2145" t="inlineStr">
        <is>
          <t>comm_aa9cb597_654</t>
        </is>
      </c>
      <c r="G2145" t="inlineStr">
        <is>
          <t>A veces uno se siente como si estuviera mendigando un servicio que ya pagÃ³.</t>
        </is>
      </c>
      <c r="I2145" t="inlineStr">
        <is>
          <t>2025-04-06 21:33:19</t>
        </is>
      </c>
    </row>
    <row r="2146">
      <c r="A2146" t="inlineStr">
        <is>
          <t>aa9cb597</t>
        </is>
      </c>
      <c r="B2146" t="inlineStr">
        <is>
          <t>2025-04-03 14:30:00</t>
        </is>
      </c>
      <c r="C2146" t="inlineStr">
        <is>
          <t>generado con ia</t>
        </is>
      </c>
      <c r="D2146" t="inlineStr">
        <is>
          <t>ia</t>
        </is>
      </c>
      <c r="E2146" t="inlineStr">
        <is>
          <t>ia</t>
        </is>
      </c>
      <c r="F2146" t="inlineStr">
        <is>
          <t>comm_aa9cb597_655</t>
        </is>
      </c>
      <c r="G2146" t="inlineStr">
        <is>
          <t>Me parece que falta voluntad para resolver los problemas cotidianos.</t>
        </is>
      </c>
      <c r="I2146" t="inlineStr">
        <is>
          <t>2025-04-06 21:33:19</t>
        </is>
      </c>
    </row>
    <row r="2147">
      <c r="A2147" t="inlineStr">
        <is>
          <t>aa9cb597</t>
        </is>
      </c>
      <c r="B2147" t="inlineStr">
        <is>
          <t>2025-04-03 14:30:00</t>
        </is>
      </c>
      <c r="C2147" t="inlineStr">
        <is>
          <t>generado con ia</t>
        </is>
      </c>
      <c r="D2147" t="inlineStr">
        <is>
          <t>ia</t>
        </is>
      </c>
      <c r="E2147" t="inlineStr">
        <is>
          <t>ia</t>
        </is>
      </c>
      <c r="F2147" t="inlineStr">
        <is>
          <t>comm_aa9cb597_656</t>
        </is>
      </c>
      <c r="G2147" t="inlineStr">
        <is>
          <t>ETECSA deberÃ­a invertir mÃ¡s en infraestructura y menos en propaganda.</t>
        </is>
      </c>
      <c r="I2147" t="inlineStr">
        <is>
          <t>2025-04-06 21:33:19</t>
        </is>
      </c>
    </row>
    <row r="2148">
      <c r="A2148" t="inlineStr">
        <is>
          <t>aa9cb597</t>
        </is>
      </c>
      <c r="B2148" t="inlineStr">
        <is>
          <t>2025-04-03 14:30:00</t>
        </is>
      </c>
      <c r="C2148" t="inlineStr">
        <is>
          <t>generado con ia</t>
        </is>
      </c>
      <c r="D2148" t="inlineStr">
        <is>
          <t>ia</t>
        </is>
      </c>
      <c r="E2148" t="inlineStr">
        <is>
          <t>ia</t>
        </is>
      </c>
      <c r="F2148" t="inlineStr">
        <is>
          <t>comm_aa9cb597_657</t>
        </is>
      </c>
      <c r="G2148" t="inlineStr">
        <is>
          <t>Los apagones afectan todo: desde la comida hasta el descanso.</t>
        </is>
      </c>
      <c r="I2148" t="inlineStr">
        <is>
          <t>2025-04-06 21:33:19</t>
        </is>
      </c>
    </row>
    <row r="2149">
      <c r="A2149" t="inlineStr">
        <is>
          <t>aa9cb597</t>
        </is>
      </c>
      <c r="B2149" t="inlineStr">
        <is>
          <t>2025-04-03 14:30:00</t>
        </is>
      </c>
      <c r="C2149" t="inlineStr">
        <is>
          <t>generado con ia</t>
        </is>
      </c>
      <c r="D2149" t="inlineStr">
        <is>
          <t>ia</t>
        </is>
      </c>
      <c r="E2149" t="inlineStr">
        <is>
          <t>ia</t>
        </is>
      </c>
      <c r="F2149" t="inlineStr">
        <is>
          <t>comm_aa9cb597_658</t>
        </is>
      </c>
      <c r="G2149" t="inlineStr">
        <is>
          <t>El transporte urbano estÃ¡ tan mal que ya ni sorprende cuando no pasa el Ã³mnibus.</t>
        </is>
      </c>
      <c r="I2149" t="inlineStr">
        <is>
          <t>2025-04-06 21:33:19</t>
        </is>
      </c>
    </row>
    <row r="2150">
      <c r="A2150" t="inlineStr">
        <is>
          <t>aa9cb597</t>
        </is>
      </c>
      <c r="B2150" t="inlineStr">
        <is>
          <t>2025-04-03 14:30:00</t>
        </is>
      </c>
      <c r="C2150" t="inlineStr">
        <is>
          <t>generado con ia</t>
        </is>
      </c>
      <c r="D2150" t="inlineStr">
        <is>
          <t>ia</t>
        </is>
      </c>
      <c r="E2150" t="inlineStr">
        <is>
          <t>ia</t>
        </is>
      </c>
      <c r="F2150" t="inlineStr">
        <is>
          <t>comm_aa9cb597_659</t>
        </is>
      </c>
      <c r="G2150" t="inlineStr">
        <is>
          <t>Muchas veces los tÃ©cnicos hacen bien su trabajo, pero la empresa no les da recursos.</t>
        </is>
      </c>
      <c r="I2150" t="inlineStr">
        <is>
          <t>2025-04-06 21:33:19</t>
        </is>
      </c>
    </row>
    <row r="2151">
      <c r="A2151" t="inlineStr">
        <is>
          <t>aa9cb597</t>
        </is>
      </c>
      <c r="B2151" t="inlineStr">
        <is>
          <t>2025-04-03 14:30:00</t>
        </is>
      </c>
      <c r="C2151" t="inlineStr">
        <is>
          <t>generado con ia</t>
        </is>
      </c>
      <c r="D2151" t="inlineStr">
        <is>
          <t>ia</t>
        </is>
      </c>
      <c r="E2151" t="inlineStr">
        <is>
          <t>ia</t>
        </is>
      </c>
      <c r="F2151" t="inlineStr">
        <is>
          <t>comm_aa9cb597_660</t>
        </is>
      </c>
      <c r="G2151" t="inlineStr">
        <is>
          <t>No sÃ© quÃ© gestiÃ³n estÃ¡n haciendo, pero los resultados no se ven.</t>
        </is>
      </c>
      <c r="I2151" t="inlineStr">
        <is>
          <t>2025-04-06 21:33:19</t>
        </is>
      </c>
    </row>
    <row r="2152">
      <c r="A2152" t="inlineStr">
        <is>
          <t>aa9cb597</t>
        </is>
      </c>
      <c r="B2152" t="inlineStr">
        <is>
          <t>2025-04-03 14:30:00</t>
        </is>
      </c>
      <c r="C2152" t="inlineStr">
        <is>
          <t>generado con ia</t>
        </is>
      </c>
      <c r="D2152" t="inlineStr">
        <is>
          <t>ia</t>
        </is>
      </c>
      <c r="E2152" t="inlineStr">
        <is>
          <t>ia</t>
        </is>
      </c>
      <c r="F2152" t="inlineStr">
        <is>
          <t>comm_aa9cb597_661</t>
        </is>
      </c>
      <c r="G2152" t="inlineStr">
        <is>
          <t>Pagar la electricidad digitalmente es cÃ³modo, pero cuando hay errores, nadie responde.</t>
        </is>
      </c>
      <c r="I2152" t="inlineStr">
        <is>
          <t>2025-04-06 21:33:19</t>
        </is>
      </c>
    </row>
    <row r="2153">
      <c r="A2153" t="inlineStr">
        <is>
          <t>aa9cb597</t>
        </is>
      </c>
      <c r="B2153" t="inlineStr">
        <is>
          <t>2025-04-03 14:30:00</t>
        </is>
      </c>
      <c r="C2153" t="inlineStr">
        <is>
          <t>generado con ia</t>
        </is>
      </c>
      <c r="D2153" t="inlineStr">
        <is>
          <t>ia</t>
        </is>
      </c>
      <c r="E2153" t="inlineStr">
        <is>
          <t>ia</t>
        </is>
      </c>
      <c r="F2153" t="inlineStr">
        <is>
          <t>comm_aa9cb597_662</t>
        </is>
      </c>
      <c r="G2153" t="inlineStr">
        <is>
          <t>Todo funciona a medias, como si fuera un favor y no un derecho.</t>
        </is>
      </c>
      <c r="I2153" t="inlineStr">
        <is>
          <t>2025-04-06 21:33:19</t>
        </is>
      </c>
    </row>
    <row r="2154">
      <c r="A2154" t="inlineStr">
        <is>
          <t>aa9cb597</t>
        </is>
      </c>
      <c r="B2154" t="inlineStr">
        <is>
          <t>2025-04-03 14:30:00</t>
        </is>
      </c>
      <c r="C2154" t="inlineStr">
        <is>
          <t>generado con ia</t>
        </is>
      </c>
      <c r="D2154" t="inlineStr">
        <is>
          <t>ia</t>
        </is>
      </c>
      <c r="E2154" t="inlineStr">
        <is>
          <t>ia</t>
        </is>
      </c>
      <c r="F2154" t="inlineStr">
        <is>
          <t>comm_aa9cb597_663</t>
        </is>
      </c>
      <c r="G2154" t="inlineStr">
        <is>
          <t>La conexiÃ³n de internet en la zona rural donde vivo es casi nula.</t>
        </is>
      </c>
      <c r="I2154" t="inlineStr">
        <is>
          <t>2025-04-06 21:33:19</t>
        </is>
      </c>
    </row>
    <row r="2155">
      <c r="A2155" t="inlineStr">
        <is>
          <t>aa9cb597</t>
        </is>
      </c>
      <c r="B2155" t="inlineStr">
        <is>
          <t>2025-04-03 14:30:00</t>
        </is>
      </c>
      <c r="C2155" t="inlineStr">
        <is>
          <t>generado con ia</t>
        </is>
      </c>
      <c r="D2155" t="inlineStr">
        <is>
          <t>ia</t>
        </is>
      </c>
      <c r="E2155" t="inlineStr">
        <is>
          <t>ia</t>
        </is>
      </c>
      <c r="F2155" t="inlineStr">
        <is>
          <t>comm_aa9cb597_664</t>
        </is>
      </c>
      <c r="G2155" t="inlineStr">
        <is>
          <t>A veces tengo la sensaciÃ³n de que nadie escucha lo que decimos.</t>
        </is>
      </c>
      <c r="I2155" t="inlineStr">
        <is>
          <t>2025-04-06 21:33:19</t>
        </is>
      </c>
    </row>
    <row r="2156">
      <c r="A2156" t="inlineStr">
        <is>
          <t>aa9cb597</t>
        </is>
      </c>
      <c r="B2156" t="inlineStr">
        <is>
          <t>2025-04-03 14:30:00</t>
        </is>
      </c>
      <c r="C2156" t="inlineStr">
        <is>
          <t>generado con ia</t>
        </is>
      </c>
      <c r="D2156" t="inlineStr">
        <is>
          <t>ia</t>
        </is>
      </c>
      <c r="E2156" t="inlineStr">
        <is>
          <t>ia</t>
        </is>
      </c>
      <c r="F2156" t="inlineStr">
        <is>
          <t>comm_aa9cb597_665</t>
        </is>
      </c>
      <c r="G2156" t="inlineStr">
        <is>
          <t>Las tarifas no corresponden con la calidad del servicio que recibimos.</t>
        </is>
      </c>
      <c r="I2156" t="inlineStr">
        <is>
          <t>2025-04-06 21:33:19</t>
        </is>
      </c>
    </row>
    <row r="2157">
      <c r="A2157" t="inlineStr">
        <is>
          <t>aa9cb597</t>
        </is>
      </c>
      <c r="B2157" t="inlineStr">
        <is>
          <t>2025-04-03 14:30:00</t>
        </is>
      </c>
      <c r="C2157" t="inlineStr">
        <is>
          <t>generado con ia</t>
        </is>
      </c>
      <c r="D2157" t="inlineStr">
        <is>
          <t>ia</t>
        </is>
      </c>
      <c r="E2157" t="inlineStr">
        <is>
          <t>ia</t>
        </is>
      </c>
      <c r="F2157" t="inlineStr">
        <is>
          <t>comm_aa9cb597_666</t>
        </is>
      </c>
      <c r="G2157" t="inlineStr">
        <is>
          <t>Uno se acostumbra a la ineficiencia porque no hay otra opciÃ³n.</t>
        </is>
      </c>
      <c r="I2157" t="inlineStr">
        <is>
          <t>2025-04-06 21:33:19</t>
        </is>
      </c>
    </row>
    <row r="2158">
      <c r="A2158" t="inlineStr">
        <is>
          <t>aa9cb597</t>
        </is>
      </c>
      <c r="B2158" t="inlineStr">
        <is>
          <t>2025-04-03 14:30:00</t>
        </is>
      </c>
      <c r="C2158" t="inlineStr">
        <is>
          <t>generado con ia</t>
        </is>
      </c>
      <c r="D2158" t="inlineStr">
        <is>
          <t>ia</t>
        </is>
      </c>
      <c r="E2158" t="inlineStr">
        <is>
          <t>ia</t>
        </is>
      </c>
      <c r="F2158" t="inlineStr">
        <is>
          <t>comm_aa9cb597_667</t>
        </is>
      </c>
      <c r="G2158" t="inlineStr">
        <is>
          <t>El maltrato en algunas oficinas es simplemente inaceptable.</t>
        </is>
      </c>
      <c r="I2158" t="inlineStr">
        <is>
          <t>2025-04-06 21:33:19</t>
        </is>
      </c>
    </row>
    <row r="2159">
      <c r="A2159" t="inlineStr">
        <is>
          <t>aa9cb597</t>
        </is>
      </c>
      <c r="B2159" t="inlineStr">
        <is>
          <t>2025-04-03 14:30:00</t>
        </is>
      </c>
      <c r="C2159" t="inlineStr">
        <is>
          <t>generado con ia</t>
        </is>
      </c>
      <c r="D2159" t="inlineStr">
        <is>
          <t>ia</t>
        </is>
      </c>
      <c r="E2159" t="inlineStr">
        <is>
          <t>ia</t>
        </is>
      </c>
      <c r="F2159" t="inlineStr">
        <is>
          <t>comm_aa9cb597_668</t>
        </is>
      </c>
      <c r="G2159" t="inlineStr">
        <is>
          <t>Siento que cada aÃ±o pagamos mÃ¡s por un servicio que funciona menos.</t>
        </is>
      </c>
      <c r="I2159" t="inlineStr">
        <is>
          <t>2025-04-06 21:33:19</t>
        </is>
      </c>
    </row>
    <row r="2160">
      <c r="A2160" t="inlineStr">
        <is>
          <t>aa9cb597</t>
        </is>
      </c>
      <c r="B2160" t="inlineStr">
        <is>
          <t>2025-04-03 14:30:00</t>
        </is>
      </c>
      <c r="C2160" t="inlineStr">
        <is>
          <t>generado con ia</t>
        </is>
      </c>
      <c r="D2160" t="inlineStr">
        <is>
          <t>ia</t>
        </is>
      </c>
      <c r="E2160" t="inlineStr">
        <is>
          <t>ia</t>
        </is>
      </c>
      <c r="F2160" t="inlineStr">
        <is>
          <t>comm_aa9cb597_669</t>
        </is>
      </c>
      <c r="G2160" t="inlineStr">
        <is>
          <t>La planificaciÃ³n del transporte pÃºblico parece inexistente.</t>
        </is>
      </c>
      <c r="I2160" t="inlineStr">
        <is>
          <t>2025-04-06 21:33:19</t>
        </is>
      </c>
    </row>
    <row r="2161">
      <c r="A2161" t="inlineStr">
        <is>
          <t>aa9cb597</t>
        </is>
      </c>
      <c r="B2161" t="inlineStr">
        <is>
          <t>2025-04-03 14:30:00</t>
        </is>
      </c>
      <c r="C2161" t="inlineStr">
        <is>
          <t>generado con ia</t>
        </is>
      </c>
      <c r="D2161" t="inlineStr">
        <is>
          <t>ia</t>
        </is>
      </c>
      <c r="E2161" t="inlineStr">
        <is>
          <t>ia</t>
        </is>
      </c>
      <c r="F2161" t="inlineStr">
        <is>
          <t>comm_aa9cb597_670</t>
        </is>
      </c>
      <c r="G2161" t="inlineStr">
        <is>
          <t>TodavÃ­a estamos esperando un cambio real, no promesas vacÃ­as.</t>
        </is>
      </c>
      <c r="I2161" t="inlineStr">
        <is>
          <t>2025-04-06 21:33:19</t>
        </is>
      </c>
    </row>
    <row r="2162">
      <c r="A2162" t="inlineStr">
        <is>
          <t>aa9cb597</t>
        </is>
      </c>
      <c r="B2162" t="inlineStr">
        <is>
          <t>2025-04-03 14:30:00</t>
        </is>
      </c>
      <c r="C2162" t="inlineStr">
        <is>
          <t>generado con ia</t>
        </is>
      </c>
      <c r="D2162" t="inlineStr">
        <is>
          <t>ia</t>
        </is>
      </c>
      <c r="E2162" t="inlineStr">
        <is>
          <t>ia</t>
        </is>
      </c>
      <c r="F2162" t="inlineStr">
        <is>
          <t>comm_aa9cb597_671</t>
        </is>
      </c>
      <c r="G2162" t="inlineStr">
        <is>
          <t>No todo el mundo tiene familia en el extranjero para poder recargar su lÃ­nea.</t>
        </is>
      </c>
      <c r="I2162" t="inlineStr">
        <is>
          <t>2025-04-06 21:33:19</t>
        </is>
      </c>
    </row>
    <row r="2163">
      <c r="A2163" t="inlineStr">
        <is>
          <t>aa9cb597</t>
        </is>
      </c>
      <c r="B2163" t="inlineStr">
        <is>
          <t>2025-04-03 14:30:00</t>
        </is>
      </c>
      <c r="C2163" t="inlineStr">
        <is>
          <t>generado con ia</t>
        </is>
      </c>
      <c r="D2163" t="inlineStr">
        <is>
          <t>ia</t>
        </is>
      </c>
      <c r="E2163" t="inlineStr">
        <is>
          <t>ia</t>
        </is>
      </c>
      <c r="F2163" t="inlineStr">
        <is>
          <t>comm_aa9cb597_672</t>
        </is>
      </c>
      <c r="G2163" t="inlineStr">
        <is>
          <t>A veces parece que estamos pagando por sufrir, no por recibir un servicio.</t>
        </is>
      </c>
      <c r="I2163" t="inlineStr">
        <is>
          <t>2025-04-06 21:33:19</t>
        </is>
      </c>
    </row>
    <row r="2164">
      <c r="A2164" t="inlineStr">
        <is>
          <t>aa9cb597</t>
        </is>
      </c>
      <c r="B2164" t="inlineStr">
        <is>
          <t>2025-04-03 14:30:00</t>
        </is>
      </c>
      <c r="C2164" t="inlineStr">
        <is>
          <t>generado con ia</t>
        </is>
      </c>
      <c r="D2164" t="inlineStr">
        <is>
          <t>ia</t>
        </is>
      </c>
      <c r="E2164" t="inlineStr">
        <is>
          <t>ia</t>
        </is>
      </c>
      <c r="F2164" t="inlineStr">
        <is>
          <t>comm_aa9cb597_673</t>
        </is>
      </c>
      <c r="G2164" t="inlineStr">
        <is>
          <t>Hace falta mÃ¡s empatÃ­a con los usuarios, no somos nÃºmeros.</t>
        </is>
      </c>
      <c r="I2164" t="inlineStr">
        <is>
          <t>2025-04-06 21:33:19</t>
        </is>
      </c>
    </row>
    <row r="2165">
      <c r="A2165" t="inlineStr">
        <is>
          <t>aa9cb597</t>
        </is>
      </c>
      <c r="B2165" t="inlineStr">
        <is>
          <t>2025-04-03 14:30:00</t>
        </is>
      </c>
      <c r="C2165" t="inlineStr">
        <is>
          <t>generado con ia</t>
        </is>
      </c>
      <c r="D2165" t="inlineStr">
        <is>
          <t>ia</t>
        </is>
      </c>
      <c r="E2165" t="inlineStr">
        <is>
          <t>ia</t>
        </is>
      </c>
      <c r="F2165" t="inlineStr">
        <is>
          <t>comm_aa9cb597_674</t>
        </is>
      </c>
      <c r="G2165" t="inlineStr">
        <is>
          <t>El estado del alumbrado pÃºblico es deprimente en muchos barrios.</t>
        </is>
      </c>
      <c r="I2165" t="inlineStr">
        <is>
          <t>2025-04-06 21:33:19</t>
        </is>
      </c>
    </row>
    <row r="2166">
      <c r="A2166" t="inlineStr">
        <is>
          <t>aa9cb597</t>
        </is>
      </c>
      <c r="B2166" t="inlineStr">
        <is>
          <t>2025-04-03 14:30:00</t>
        </is>
      </c>
      <c r="C2166" t="inlineStr">
        <is>
          <t>generado con ia</t>
        </is>
      </c>
      <c r="D2166" t="inlineStr">
        <is>
          <t>ia</t>
        </is>
      </c>
      <c r="E2166" t="inlineStr">
        <is>
          <t>ia</t>
        </is>
      </c>
      <c r="F2166" t="inlineStr">
        <is>
          <t>comm_aa9cb597_675</t>
        </is>
      </c>
      <c r="G2166" t="inlineStr">
        <is>
          <t>Si no fuera por la creatividad del cubano, no sobrevivirÃ­amos a estos apagones.</t>
        </is>
      </c>
      <c r="I2166" t="inlineStr">
        <is>
          <t>2025-04-06 21:33:19</t>
        </is>
      </c>
    </row>
    <row r="2167">
      <c r="A2167" t="inlineStr">
        <is>
          <t>aa9cb597</t>
        </is>
      </c>
      <c r="B2167" t="inlineStr">
        <is>
          <t>2025-04-03 14:30:00</t>
        </is>
      </c>
      <c r="C2167" t="inlineStr">
        <is>
          <t>generado con ia</t>
        </is>
      </c>
      <c r="D2167" t="inlineStr">
        <is>
          <t>ia</t>
        </is>
      </c>
      <c r="E2167" t="inlineStr">
        <is>
          <t>ia</t>
        </is>
      </c>
      <c r="F2167" t="inlineStr">
        <is>
          <t>comm_aa9cb597_676</t>
        </is>
      </c>
      <c r="G2167" t="inlineStr">
        <is>
          <t>Muchos trabajadores dan la cara por errores de la direcciÃ³n.</t>
        </is>
      </c>
      <c r="I2167" t="inlineStr">
        <is>
          <t>2025-04-06 21:33:19</t>
        </is>
      </c>
    </row>
    <row r="2168">
      <c r="A2168" t="inlineStr">
        <is>
          <t>aa9cb597</t>
        </is>
      </c>
      <c r="B2168" t="inlineStr">
        <is>
          <t>2025-04-03 14:30:00</t>
        </is>
      </c>
      <c r="C2168" t="inlineStr">
        <is>
          <t>generado con ia</t>
        </is>
      </c>
      <c r="D2168" t="inlineStr">
        <is>
          <t>ia</t>
        </is>
      </c>
      <c r="E2168" t="inlineStr">
        <is>
          <t>ia</t>
        </is>
      </c>
      <c r="F2168" t="inlineStr">
        <is>
          <t>comm_aa9cb597_677</t>
        </is>
      </c>
      <c r="G2168" t="inlineStr">
        <is>
          <t>No entiendo cÃ³mo sigue habiendo cortes de luz sin previo aviso.</t>
        </is>
      </c>
      <c r="I2168" t="inlineStr">
        <is>
          <t>2025-04-06 21:33:19</t>
        </is>
      </c>
    </row>
    <row r="2169">
      <c r="A2169" t="inlineStr">
        <is>
          <t>aa9cb597</t>
        </is>
      </c>
      <c r="B2169" t="inlineStr">
        <is>
          <t>2025-04-03 14:30:00</t>
        </is>
      </c>
      <c r="C2169" t="inlineStr">
        <is>
          <t>generado con ia</t>
        </is>
      </c>
      <c r="D2169" t="inlineStr">
        <is>
          <t>ia</t>
        </is>
      </c>
      <c r="E2169" t="inlineStr">
        <is>
          <t>ia</t>
        </is>
      </c>
      <c r="F2169" t="inlineStr">
        <is>
          <t>comm_aa9cb597_678</t>
        </is>
      </c>
      <c r="G2169" t="inlineStr">
        <is>
          <t>Es frustrante tener que reclamar lo mismo cada mes.</t>
        </is>
      </c>
      <c r="I2169" t="inlineStr">
        <is>
          <t>2025-04-06 21:33:19</t>
        </is>
      </c>
    </row>
    <row r="2170">
      <c r="A2170" t="inlineStr">
        <is>
          <t>aa9cb597</t>
        </is>
      </c>
      <c r="B2170" t="inlineStr">
        <is>
          <t>2025-04-03 14:30:00</t>
        </is>
      </c>
      <c r="C2170" t="inlineStr">
        <is>
          <t>generado con ia</t>
        </is>
      </c>
      <c r="D2170" t="inlineStr">
        <is>
          <t>ia</t>
        </is>
      </c>
      <c r="E2170" t="inlineStr">
        <is>
          <t>ia</t>
        </is>
      </c>
      <c r="F2170" t="inlineStr">
        <is>
          <t>comm_aa9cb597_679</t>
        </is>
      </c>
      <c r="G2170" t="inlineStr">
        <is>
          <t>ETECSA tiene el monopolio, por eso no mejora.</t>
        </is>
      </c>
      <c r="I2170" t="inlineStr">
        <is>
          <t>2025-04-06 21:33:19</t>
        </is>
      </c>
    </row>
    <row r="2171">
      <c r="A2171" t="inlineStr">
        <is>
          <t>aa9cb597</t>
        </is>
      </c>
      <c r="B2171" t="inlineStr">
        <is>
          <t>2025-04-03 14:30:00</t>
        </is>
      </c>
      <c r="C2171" t="inlineStr">
        <is>
          <t>generado con ia</t>
        </is>
      </c>
      <c r="D2171" t="inlineStr">
        <is>
          <t>ia</t>
        </is>
      </c>
      <c r="E2171" t="inlineStr">
        <is>
          <t>ia</t>
        </is>
      </c>
      <c r="F2171" t="inlineStr">
        <is>
          <t>comm_aa9cb597_680</t>
        </is>
      </c>
      <c r="G2171" t="inlineStr">
        <is>
          <t>La falta de competencia genera conformismo.</t>
        </is>
      </c>
      <c r="I2171" t="inlineStr">
        <is>
          <t>2025-04-06 21:33:19</t>
        </is>
      </c>
    </row>
    <row r="2172">
      <c r="A2172" t="inlineStr">
        <is>
          <t>aa9cb597</t>
        </is>
      </c>
      <c r="B2172" t="inlineStr">
        <is>
          <t>2025-04-03 14:30:00</t>
        </is>
      </c>
      <c r="C2172" t="inlineStr">
        <is>
          <t>generado con ia</t>
        </is>
      </c>
      <c r="D2172" t="inlineStr">
        <is>
          <t>ia</t>
        </is>
      </c>
      <c r="E2172" t="inlineStr">
        <is>
          <t>ia</t>
        </is>
      </c>
      <c r="F2172" t="inlineStr">
        <is>
          <t>comm_aa9cb597_681</t>
        </is>
      </c>
      <c r="G2172" t="inlineStr">
        <is>
          <t>SerÃ­a bueno que escucharan mÃ¡s al pueblo antes de tomar decisiones.</t>
        </is>
      </c>
      <c r="I2172" t="inlineStr">
        <is>
          <t>2025-04-06 21:33:19</t>
        </is>
      </c>
    </row>
    <row r="2173">
      <c r="A2173" t="inlineStr">
        <is>
          <t>aa9cb597</t>
        </is>
      </c>
      <c r="B2173" t="inlineStr">
        <is>
          <t>2025-04-03 14:30:00</t>
        </is>
      </c>
      <c r="C2173" t="inlineStr">
        <is>
          <t>generado con ia</t>
        </is>
      </c>
      <c r="D2173" t="inlineStr">
        <is>
          <t>ia</t>
        </is>
      </c>
      <c r="E2173" t="inlineStr">
        <is>
          <t>ia</t>
        </is>
      </c>
      <c r="F2173" t="inlineStr">
        <is>
          <t>comm_aa9cb597_682</t>
        </is>
      </c>
      <c r="G2173" t="inlineStr">
        <is>
          <t>No se puede planificar una vida normal con estos apagones constantes.</t>
        </is>
      </c>
      <c r="I2173" t="inlineStr">
        <is>
          <t>2025-04-06 21:33:19</t>
        </is>
      </c>
    </row>
    <row r="2174">
      <c r="A2174" t="inlineStr">
        <is>
          <t>aa9cb597</t>
        </is>
      </c>
      <c r="B2174" t="inlineStr">
        <is>
          <t>2025-04-03 14:30:00</t>
        </is>
      </c>
      <c r="C2174" t="inlineStr">
        <is>
          <t>generado con ia</t>
        </is>
      </c>
      <c r="D2174" t="inlineStr">
        <is>
          <t>ia</t>
        </is>
      </c>
      <c r="E2174" t="inlineStr">
        <is>
          <t>ia</t>
        </is>
      </c>
      <c r="F2174" t="inlineStr">
        <is>
          <t>comm_aa9cb597_683</t>
        </is>
      </c>
      <c r="G2174" t="inlineStr">
        <is>
          <t>La movilidad urbana es una pesadilla diaria.</t>
        </is>
      </c>
      <c r="I2174" t="inlineStr">
        <is>
          <t>2025-04-06 21:33:19</t>
        </is>
      </c>
    </row>
    <row r="2175">
      <c r="A2175" t="inlineStr">
        <is>
          <t>aa9cb597</t>
        </is>
      </c>
      <c r="B2175" t="inlineStr">
        <is>
          <t>2025-04-03 14:30:00</t>
        </is>
      </c>
      <c r="C2175" t="inlineStr">
        <is>
          <t>generado con ia</t>
        </is>
      </c>
      <c r="D2175" t="inlineStr">
        <is>
          <t>ia</t>
        </is>
      </c>
      <c r="E2175" t="inlineStr">
        <is>
          <t>ia</t>
        </is>
      </c>
      <c r="F2175" t="inlineStr">
        <is>
          <t>comm_aa9cb597_684</t>
        </is>
      </c>
      <c r="G2175" t="inlineStr">
        <is>
          <t>EstÃ¡n mÃ¡s enfocados en recaudar que en dar un buen servicio.</t>
        </is>
      </c>
      <c r="I2175" t="inlineStr">
        <is>
          <t>2025-04-06 21:33:19</t>
        </is>
      </c>
    </row>
    <row r="2176">
      <c r="A2176" t="inlineStr">
        <is>
          <t>aa9cb597</t>
        </is>
      </c>
      <c r="B2176" t="inlineStr">
        <is>
          <t>2025-04-03 14:30:00</t>
        </is>
      </c>
      <c r="C2176" t="inlineStr">
        <is>
          <t>generado con ia</t>
        </is>
      </c>
      <c r="D2176" t="inlineStr">
        <is>
          <t>ia</t>
        </is>
      </c>
      <c r="E2176" t="inlineStr">
        <is>
          <t>ia</t>
        </is>
      </c>
      <c r="F2176" t="inlineStr">
        <is>
          <t>comm_aa9cb597_685</t>
        </is>
      </c>
      <c r="G2176" t="inlineStr">
        <is>
          <t>Si el transporte mejorara, muchas cosas en la vida diaria serÃ­an mÃ¡s fÃ¡ciles.</t>
        </is>
      </c>
      <c r="I2176" t="inlineStr">
        <is>
          <t>2025-04-06 21:33:19</t>
        </is>
      </c>
    </row>
    <row r="2177">
      <c r="A2177" t="inlineStr">
        <is>
          <t>aa9cb597</t>
        </is>
      </c>
      <c r="B2177" t="inlineStr">
        <is>
          <t>2025-04-03 14:30:00</t>
        </is>
      </c>
      <c r="C2177" t="inlineStr">
        <is>
          <t>generado con ia</t>
        </is>
      </c>
      <c r="D2177" t="inlineStr">
        <is>
          <t>ia</t>
        </is>
      </c>
      <c r="E2177" t="inlineStr">
        <is>
          <t>ia</t>
        </is>
      </c>
      <c r="F2177" t="inlineStr">
        <is>
          <t>comm_aa9cb597_686</t>
        </is>
      </c>
      <c r="G2177" t="inlineStr">
        <is>
          <t>Aunque reconozco algunos avances, aÃºn falta mucho por hacer.</t>
        </is>
      </c>
      <c r="I2177" t="inlineStr">
        <is>
          <t>2025-04-06 21:33:19</t>
        </is>
      </c>
    </row>
    <row r="2178">
      <c r="A2178" t="inlineStr">
        <is>
          <t>aa9cb597</t>
        </is>
      </c>
      <c r="B2178" t="inlineStr">
        <is>
          <t>2025-04-03 14:30:00</t>
        </is>
      </c>
      <c r="C2178" t="inlineStr">
        <is>
          <t>generado con ia</t>
        </is>
      </c>
      <c r="D2178" t="inlineStr">
        <is>
          <t>ia</t>
        </is>
      </c>
      <c r="E2178" t="inlineStr">
        <is>
          <t>ia</t>
        </is>
      </c>
      <c r="F2178" t="inlineStr">
        <is>
          <t>comm_aa9cb597_687</t>
        </is>
      </c>
      <c r="G2178" t="inlineStr">
        <is>
          <t>No se puede vivir tranquilo con la incertidumbre de cuÃ¡ndo se va la luz.</t>
        </is>
      </c>
      <c r="I2178" t="inlineStr">
        <is>
          <t>2025-04-06 21:33:19</t>
        </is>
      </c>
    </row>
    <row r="2179">
      <c r="A2179" t="inlineStr">
        <is>
          <t>aa9cb597</t>
        </is>
      </c>
      <c r="B2179" t="inlineStr">
        <is>
          <t>2025-04-03 14:30:00</t>
        </is>
      </c>
      <c r="C2179" t="inlineStr">
        <is>
          <t>generado con ia</t>
        </is>
      </c>
      <c r="D2179" t="inlineStr">
        <is>
          <t>ia</t>
        </is>
      </c>
      <c r="E2179" t="inlineStr">
        <is>
          <t>ia</t>
        </is>
      </c>
      <c r="F2179" t="inlineStr">
        <is>
          <t>comm_aa9cb597_688</t>
        </is>
      </c>
      <c r="G2179" t="inlineStr">
        <is>
          <t>Todo funciona como si no importara el tiempo de las personas.</t>
        </is>
      </c>
      <c r="I2179" t="inlineStr">
        <is>
          <t>2025-04-06 21:33:19</t>
        </is>
      </c>
    </row>
    <row r="2180">
      <c r="A2180" t="inlineStr">
        <is>
          <t>aa9cb597</t>
        </is>
      </c>
      <c r="B2180" t="inlineStr">
        <is>
          <t>2025-04-03 14:30:00</t>
        </is>
      </c>
      <c r="C2180" t="inlineStr">
        <is>
          <t>generado con ia</t>
        </is>
      </c>
      <c r="D2180" t="inlineStr">
        <is>
          <t>ia</t>
        </is>
      </c>
      <c r="E2180" t="inlineStr">
        <is>
          <t>ia</t>
        </is>
      </c>
      <c r="F2180" t="inlineStr">
        <is>
          <t>comm_aa9cb597_689</t>
        </is>
      </c>
      <c r="G2180" t="inlineStr">
        <is>
          <t>Los precios no van acordes con la calidad del servicio.</t>
        </is>
      </c>
      <c r="I2180" t="inlineStr">
        <is>
          <t>2025-04-06 21:33:19</t>
        </is>
      </c>
    </row>
    <row r="2181">
      <c r="A2181" t="inlineStr">
        <is>
          <t>aa9cb597</t>
        </is>
      </c>
      <c r="B2181" t="inlineStr">
        <is>
          <t>2025-04-03 14:30:00</t>
        </is>
      </c>
      <c r="C2181" t="inlineStr">
        <is>
          <t>generado con ia</t>
        </is>
      </c>
      <c r="D2181" t="inlineStr">
        <is>
          <t>ia</t>
        </is>
      </c>
      <c r="E2181" t="inlineStr">
        <is>
          <t>ia</t>
        </is>
      </c>
      <c r="F2181" t="inlineStr">
        <is>
          <t>comm_aa9cb597_690</t>
        </is>
      </c>
      <c r="G2181" t="inlineStr">
        <is>
          <t>DeberÃ­an priorizar los servicios bÃ¡sicos antes que los extras.</t>
        </is>
      </c>
      <c r="I2181" t="inlineStr">
        <is>
          <t>2025-04-06 21:33:19</t>
        </is>
      </c>
    </row>
    <row r="2182">
      <c r="A2182" t="inlineStr">
        <is>
          <t>aa9cb597</t>
        </is>
      </c>
      <c r="B2182" t="inlineStr">
        <is>
          <t>2025-04-03 14:30:00</t>
        </is>
      </c>
      <c r="C2182" t="inlineStr">
        <is>
          <t>generado con ia</t>
        </is>
      </c>
      <c r="D2182" t="inlineStr">
        <is>
          <t>ia</t>
        </is>
      </c>
      <c r="E2182" t="inlineStr">
        <is>
          <t>ia</t>
        </is>
      </c>
      <c r="F2182" t="inlineStr">
        <is>
          <t>comm_aa9cb597_691</t>
        </is>
      </c>
      <c r="G2182" t="inlineStr">
        <is>
          <t>Hay zonas que estÃ¡n en total abandono tecnolÃ³gico.</t>
        </is>
      </c>
      <c r="I2182" t="inlineStr">
        <is>
          <t>2025-04-06 21:33:19</t>
        </is>
      </c>
    </row>
    <row r="2183">
      <c r="A2183" t="inlineStr">
        <is>
          <t>aa9cb597</t>
        </is>
      </c>
      <c r="B2183" t="inlineStr">
        <is>
          <t>2025-04-03 14:30:00</t>
        </is>
      </c>
      <c r="C2183" t="inlineStr">
        <is>
          <t>generado con ia</t>
        </is>
      </c>
      <c r="D2183" t="inlineStr">
        <is>
          <t>ia</t>
        </is>
      </c>
      <c r="E2183" t="inlineStr">
        <is>
          <t>ia</t>
        </is>
      </c>
      <c r="F2183" t="inlineStr">
        <is>
          <t>comm_aa9cb597_692</t>
        </is>
      </c>
      <c r="G2183" t="inlineStr">
        <is>
          <t>Todo es muy lento, desde el papeleo hasta la ejecuciÃ³n.</t>
        </is>
      </c>
      <c r="I2183" t="inlineStr">
        <is>
          <t>2025-04-06 21:33:19</t>
        </is>
      </c>
    </row>
    <row r="2184">
      <c r="A2184" t="inlineStr">
        <is>
          <t>aa9cb597</t>
        </is>
      </c>
      <c r="B2184" t="inlineStr">
        <is>
          <t>2025-04-03 14:30:00</t>
        </is>
      </c>
      <c r="C2184" t="inlineStr">
        <is>
          <t>generado con ia</t>
        </is>
      </c>
      <c r="D2184" t="inlineStr">
        <is>
          <t>ia</t>
        </is>
      </c>
      <c r="E2184" t="inlineStr">
        <is>
          <t>ia</t>
        </is>
      </c>
      <c r="F2184" t="inlineStr">
        <is>
          <t>comm_aa9cb597_693</t>
        </is>
      </c>
      <c r="G2184" t="inlineStr">
        <is>
          <t>Muchas decisiones se toman desde una oficina sin conocer la realidad del barrio.</t>
        </is>
      </c>
      <c r="I2184" t="inlineStr">
        <is>
          <t>2025-04-06 21:33:19</t>
        </is>
      </c>
    </row>
    <row r="2185">
      <c r="A2185" t="inlineStr">
        <is>
          <t>aa9cb597</t>
        </is>
      </c>
      <c r="B2185" t="inlineStr">
        <is>
          <t>2025-04-03 14:30:00</t>
        </is>
      </c>
      <c r="C2185" t="inlineStr">
        <is>
          <t>generado con ia</t>
        </is>
      </c>
      <c r="D2185" t="inlineStr">
        <is>
          <t>ia</t>
        </is>
      </c>
      <c r="E2185" t="inlineStr">
        <is>
          <t>ia</t>
        </is>
      </c>
      <c r="F2185" t="inlineStr">
        <is>
          <t>comm_aa9cb597_694</t>
        </is>
      </c>
      <c r="G2185" t="inlineStr">
        <is>
          <t>La falta de iluminaciÃ³n en muchas calles es un peligro para todos.</t>
        </is>
      </c>
      <c r="I2185" t="inlineStr">
        <is>
          <t>2025-04-06 21:33:19</t>
        </is>
      </c>
    </row>
    <row r="2186">
      <c r="A2186" t="inlineStr">
        <is>
          <t>aa9cb597</t>
        </is>
      </c>
      <c r="B2186" t="inlineStr">
        <is>
          <t>2025-04-03 14:30:00</t>
        </is>
      </c>
      <c r="C2186" t="inlineStr">
        <is>
          <t>generado con ia</t>
        </is>
      </c>
      <c r="D2186" t="inlineStr">
        <is>
          <t>ia</t>
        </is>
      </c>
      <c r="E2186" t="inlineStr">
        <is>
          <t>ia</t>
        </is>
      </c>
      <c r="F2186" t="inlineStr">
        <is>
          <t>comm_aa9cb597_695</t>
        </is>
      </c>
      <c r="G2186" t="inlineStr">
        <is>
          <t>Nos merecemos un servicio decente, no solo sobrevivirlo.</t>
        </is>
      </c>
      <c r="I2186" t="inlineStr">
        <is>
          <t>2025-04-06 21:33:19</t>
        </is>
      </c>
    </row>
    <row r="2187">
      <c r="A2187" t="inlineStr">
        <is>
          <t>aa9cb597</t>
        </is>
      </c>
      <c r="B2187" t="inlineStr">
        <is>
          <t>2025-04-03 14:30:00</t>
        </is>
      </c>
      <c r="C2187" t="inlineStr">
        <is>
          <t>generado con ia</t>
        </is>
      </c>
      <c r="D2187" t="inlineStr">
        <is>
          <t>ia</t>
        </is>
      </c>
      <c r="E2187" t="inlineStr">
        <is>
          <t>ia</t>
        </is>
      </c>
      <c r="F2187" t="inlineStr">
        <is>
          <t>comm_aa9cb597_696</t>
        </is>
      </c>
      <c r="G2187" t="inlineStr">
        <is>
          <t>La falta de comunicaciÃ³n entre instituciones es un desastre.</t>
        </is>
      </c>
      <c r="I2187" t="inlineStr">
        <is>
          <t>2025-04-06 21:33:19</t>
        </is>
      </c>
    </row>
    <row r="2188">
      <c r="A2188" t="inlineStr">
        <is>
          <t>aa9cb597</t>
        </is>
      </c>
      <c r="B2188" t="inlineStr">
        <is>
          <t>2025-04-03 14:30:00</t>
        </is>
      </c>
      <c r="C2188" t="inlineStr">
        <is>
          <t>generado con ia</t>
        </is>
      </c>
      <c r="D2188" t="inlineStr">
        <is>
          <t>ia</t>
        </is>
      </c>
      <c r="E2188" t="inlineStr">
        <is>
          <t>ia</t>
        </is>
      </c>
      <c r="F2188" t="inlineStr">
        <is>
          <t>comm_aa9cb597_697</t>
        </is>
      </c>
      <c r="G2188" t="inlineStr">
        <is>
          <t>OjalÃ¡ algÃºn dÃ­a el transporte y la electricidad funcionen como deben.</t>
        </is>
      </c>
      <c r="I2188" t="inlineStr">
        <is>
          <t>2025-04-06 21:33:19</t>
        </is>
      </c>
    </row>
    <row r="2189">
      <c r="A2189" t="inlineStr">
        <is>
          <t>aa9cb597</t>
        </is>
      </c>
      <c r="B2189" t="inlineStr">
        <is>
          <t>2025-04-03 14:30:00</t>
        </is>
      </c>
      <c r="C2189" t="inlineStr">
        <is>
          <t>generado con ia</t>
        </is>
      </c>
      <c r="D2189" t="inlineStr">
        <is>
          <t>ia</t>
        </is>
      </c>
      <c r="E2189" t="inlineStr">
        <is>
          <t>ia</t>
        </is>
      </c>
      <c r="F2189" t="inlineStr">
        <is>
          <t>comm_aa9cb597_698</t>
        </is>
      </c>
      <c r="G2189" t="inlineStr">
        <is>
          <t>La burocracia es un obstÃ¡culo mÃ¡s que una ayuda.</t>
        </is>
      </c>
      <c r="I2189" t="inlineStr">
        <is>
          <t>2025-04-06 21:33:19</t>
        </is>
      </c>
    </row>
    <row r="2190">
      <c r="A2190" t="inlineStr">
        <is>
          <t>aa9cb597</t>
        </is>
      </c>
      <c r="B2190" t="inlineStr">
        <is>
          <t>2025-04-03 14:30:00</t>
        </is>
      </c>
      <c r="C2190" t="inlineStr">
        <is>
          <t>generado con ia</t>
        </is>
      </c>
      <c r="D2190" t="inlineStr">
        <is>
          <t>ia</t>
        </is>
      </c>
      <c r="E2190" t="inlineStr">
        <is>
          <t>ia</t>
        </is>
      </c>
      <c r="F2190" t="inlineStr">
        <is>
          <t>comm_aa9cb597_699</t>
        </is>
      </c>
      <c r="G2190" t="inlineStr">
        <is>
          <t>Muchos trabajadores hacen maravillas con lo poco que tienen, pero no es suficiente.</t>
        </is>
      </c>
      <c r="I2190" t="inlineStr">
        <is>
          <t>2025-04-06 21:33:19</t>
        </is>
      </c>
    </row>
    <row r="2191">
      <c r="A2191" t="inlineStr">
        <is>
          <t>aa9cb597</t>
        </is>
      </c>
      <c r="B2191" t="inlineStr">
        <is>
          <t>2025-04-03 14:30:00</t>
        </is>
      </c>
      <c r="C2191" t="inlineStr">
        <is>
          <t>generado con ia</t>
        </is>
      </c>
      <c r="D2191" t="inlineStr">
        <is>
          <t>ia</t>
        </is>
      </c>
      <c r="E2191" t="inlineStr">
        <is>
          <t>ia</t>
        </is>
      </c>
      <c r="F2191" t="inlineStr">
        <is>
          <t>comm_aa9cb597_700</t>
        </is>
      </c>
      <c r="G2191" t="inlineStr">
        <is>
          <t>Al menos podrÃ­an avisar con tiempo cuando va a haber un corte de servicio.</t>
        </is>
      </c>
      <c r="I2191" t="inlineStr">
        <is>
          <t>2025-04-06 21:33:19</t>
        </is>
      </c>
    </row>
    <row r="2192">
      <c r="A2192" t="inlineStr">
        <is>
          <t>aa9cb597</t>
        </is>
      </c>
      <c r="B2192" t="inlineStr">
        <is>
          <t>2025-04-03 14:30:00</t>
        </is>
      </c>
      <c r="C2192" t="inlineStr">
        <is>
          <t>generado con ia</t>
        </is>
      </c>
      <c r="D2192" t="inlineStr">
        <is>
          <t>ia</t>
        </is>
      </c>
      <c r="E2192" t="inlineStr">
        <is>
          <t>ia</t>
        </is>
      </c>
      <c r="F2192" t="inlineStr">
        <is>
          <t>comm_aa9cb597_701</t>
        </is>
      </c>
      <c r="G2192" t="inlineStr">
        <is>
          <t>Parece que estamos condenados a vivir con estos mismos problemas por siempre.</t>
        </is>
      </c>
      <c r="I2192" t="inlineStr">
        <is>
          <t>2025-04-06 21:33:19</t>
        </is>
      </c>
    </row>
    <row r="2193">
      <c r="A2193" t="inlineStr">
        <is>
          <t>aa9cb597</t>
        </is>
      </c>
      <c r="B2193" t="inlineStr">
        <is>
          <t>2025-04-03 14:30:00</t>
        </is>
      </c>
      <c r="C2193" t="inlineStr">
        <is>
          <t>generado con ia</t>
        </is>
      </c>
      <c r="D2193" t="inlineStr">
        <is>
          <t>ia</t>
        </is>
      </c>
      <c r="E2193" t="inlineStr">
        <is>
          <t>ia</t>
        </is>
      </c>
      <c r="F2193" t="inlineStr">
        <is>
          <t>comm_aa9cb597_702</t>
        </is>
      </c>
      <c r="G2193" t="inlineStr">
        <is>
          <t>Cada vez se hace mÃ¡s difÃ­cil confiar en que las cosas mejoren.</t>
        </is>
      </c>
      <c r="I2193" t="inlineStr">
        <is>
          <t>2025-04-06 21:33:19</t>
        </is>
      </c>
    </row>
    <row r="2194">
      <c r="A2194" t="inlineStr">
        <is>
          <t>aa9cb597</t>
        </is>
      </c>
      <c r="B2194" t="inlineStr">
        <is>
          <t>2025-04-03 14:30:00</t>
        </is>
      </c>
      <c r="C2194" t="inlineStr">
        <is>
          <t>generado con ia</t>
        </is>
      </c>
      <c r="D2194" t="inlineStr">
        <is>
          <t>ia</t>
        </is>
      </c>
      <c r="E2194" t="inlineStr">
        <is>
          <t>ia</t>
        </is>
      </c>
      <c r="F2194" t="inlineStr">
        <is>
          <t>comm_aa9cb597_703</t>
        </is>
      </c>
      <c r="G2194" t="inlineStr">
        <is>
          <t>Hay que empezar a exigir mÃ¡s y conformarnos menos.</t>
        </is>
      </c>
      <c r="I2194" t="inlineStr">
        <is>
          <t>2025-04-06 21:33:19</t>
        </is>
      </c>
    </row>
    <row r="2195">
      <c r="A2195" t="inlineStr">
        <is>
          <t>aa9cb597</t>
        </is>
      </c>
      <c r="B2195" t="inlineStr">
        <is>
          <t>2025-04-03 14:30:00</t>
        </is>
      </c>
      <c r="C2195" t="inlineStr">
        <is>
          <t>generado con ia</t>
        </is>
      </c>
      <c r="D2195" t="inlineStr">
        <is>
          <t>ia</t>
        </is>
      </c>
      <c r="E2195" t="inlineStr">
        <is>
          <t>ia</t>
        </is>
      </c>
      <c r="F2195" t="inlineStr">
        <is>
          <t>comm_aa9cb597_704</t>
        </is>
      </c>
      <c r="G2195" t="inlineStr">
        <is>
          <t>Me duele ver que tantas cosas no funcionen en mi paÃ­s.</t>
        </is>
      </c>
      <c r="I2195" t="inlineStr">
        <is>
          <t>2025-04-06 21:33:19</t>
        </is>
      </c>
    </row>
    <row r="2196">
      <c r="A2196" t="inlineStr">
        <is>
          <t>aa9cb597</t>
        </is>
      </c>
      <c r="B2196" t="inlineStr">
        <is>
          <t>2025-04-03 14:30:00</t>
        </is>
      </c>
      <c r="C2196" t="inlineStr">
        <is>
          <t>generado con ia</t>
        </is>
      </c>
      <c r="D2196" t="inlineStr">
        <is>
          <t>ia</t>
        </is>
      </c>
      <c r="E2196" t="inlineStr">
        <is>
          <t>ia</t>
        </is>
      </c>
      <c r="F2196" t="inlineStr">
        <is>
          <t>comm_aa9cb597_705</t>
        </is>
      </c>
      <c r="G2196" t="inlineStr">
        <is>
          <t>La paciencia del cubano tiene lÃ­mites, y ya estamos cerca.</t>
        </is>
      </c>
      <c r="I2196" t="inlineStr">
        <is>
          <t>2025-04-06 21:33:19</t>
        </is>
      </c>
    </row>
    <row r="2197">
      <c r="A2197" t="inlineStr">
        <is>
          <t>aa9cb597</t>
        </is>
      </c>
      <c r="B2197" t="inlineStr">
        <is>
          <t>2025-04-03 14:30:00</t>
        </is>
      </c>
      <c r="C2197" t="inlineStr">
        <is>
          <t>generado con ia</t>
        </is>
      </c>
      <c r="D2197" t="inlineStr">
        <is>
          <t>ia</t>
        </is>
      </c>
      <c r="E2197" t="inlineStr">
        <is>
          <t>ia</t>
        </is>
      </c>
      <c r="F2197" t="inlineStr">
        <is>
          <t>comm_aa9cb597_706</t>
        </is>
      </c>
      <c r="G2197" t="inlineStr">
        <is>
          <t>Muchos siguen esperando soluciones que nunca llegan.</t>
        </is>
      </c>
      <c r="I2197" t="inlineStr">
        <is>
          <t>2025-04-06 21:33:19</t>
        </is>
      </c>
    </row>
    <row r="2198">
      <c r="A2198" t="inlineStr">
        <is>
          <t>aa9cb597</t>
        </is>
      </c>
      <c r="B2198" t="inlineStr">
        <is>
          <t>2025-04-03 14:30:00</t>
        </is>
      </c>
      <c r="C2198" t="inlineStr">
        <is>
          <t>generado con ia</t>
        </is>
      </c>
      <c r="D2198" t="inlineStr">
        <is>
          <t>ia</t>
        </is>
      </c>
      <c r="E2198" t="inlineStr">
        <is>
          <t>ia</t>
        </is>
      </c>
      <c r="F2198" t="inlineStr">
        <is>
          <t>comm_aa9cb597_707</t>
        </is>
      </c>
      <c r="G2198" t="inlineStr">
        <is>
          <t>Nos falta transparencia, eficiencia y respeto al pueblo.</t>
        </is>
      </c>
      <c r="I2198" t="inlineStr">
        <is>
          <t>2025-04-06 21:33:19</t>
        </is>
      </c>
    </row>
    <row r="2199">
      <c r="A2199" t="inlineStr">
        <is>
          <t>aa9cb597</t>
        </is>
      </c>
      <c r="B2199" t="inlineStr">
        <is>
          <t>2025-04-03 14:30:00</t>
        </is>
      </c>
      <c r="C2199" t="inlineStr">
        <is>
          <t>generado con ia</t>
        </is>
      </c>
      <c r="D2199" t="inlineStr">
        <is>
          <t>ia</t>
        </is>
      </c>
      <c r="E2199" t="inlineStr">
        <is>
          <t>ia</t>
        </is>
      </c>
      <c r="F2199" t="inlineStr">
        <is>
          <t>comm_aa9cb597_708</t>
        </is>
      </c>
      <c r="G2199" t="inlineStr">
        <is>
          <t>Si de verdad quisieran mejorar, ya lo habrÃ­an hecho.</t>
        </is>
      </c>
      <c r="I2199" t="inlineStr">
        <is>
          <t>2025-04-06 21:33:19</t>
        </is>
      </c>
    </row>
    <row r="2200">
      <c r="A2200" t="inlineStr">
        <is>
          <t>aa9cb597</t>
        </is>
      </c>
      <c r="B2200" t="inlineStr">
        <is>
          <t>2025-04-03 14:30:00</t>
        </is>
      </c>
      <c r="C2200" t="inlineStr">
        <is>
          <t>generado con ia</t>
        </is>
      </c>
      <c r="D2200" t="inlineStr">
        <is>
          <t>ia</t>
        </is>
      </c>
      <c r="E2200" t="inlineStr">
        <is>
          <t>ia</t>
        </is>
      </c>
      <c r="F2200" t="inlineStr">
        <is>
          <t>comm_aa9cb597_709</t>
        </is>
      </c>
      <c r="G2200" t="inlineStr">
        <is>
          <t>Cansa ver las mismas promesas vacÃ­as una y otra vez.</t>
        </is>
      </c>
      <c r="I2200" t="inlineStr">
        <is>
          <t>2025-04-06 21:33:19</t>
        </is>
      </c>
    </row>
    <row r="2201">
      <c r="A2201" t="inlineStr">
        <is>
          <t>aa9cb597</t>
        </is>
      </c>
      <c r="B2201" t="inlineStr">
        <is>
          <t>2025-04-03 14:30:00</t>
        </is>
      </c>
      <c r="C2201" t="inlineStr">
        <is>
          <t>generado con ia</t>
        </is>
      </c>
      <c r="D2201" t="inlineStr">
        <is>
          <t>ia</t>
        </is>
      </c>
      <c r="E2201" t="inlineStr">
        <is>
          <t>ia</t>
        </is>
      </c>
      <c r="F2201" t="inlineStr">
        <is>
          <t>comm_aa9cb597_710</t>
        </is>
      </c>
      <c r="G2201" t="inlineStr">
        <is>
          <t>Hay que cambiar muchas cosas, pero sobre todo la forma de pensar.</t>
        </is>
      </c>
      <c r="I2201" t="inlineStr">
        <is>
          <t>2025-04-06 21:33:19</t>
        </is>
      </c>
    </row>
    <row r="2202">
      <c r="A2202" t="inlineStr">
        <is>
          <t>aa9cb597</t>
        </is>
      </c>
      <c r="B2202" t="inlineStr">
        <is>
          <t>2025-04-03 14:30:00</t>
        </is>
      </c>
      <c r="C2202" t="inlineStr">
        <is>
          <t>generado con ia</t>
        </is>
      </c>
      <c r="D2202" t="inlineStr">
        <is>
          <t>ia</t>
        </is>
      </c>
      <c r="E2202" t="inlineStr">
        <is>
          <t>ia</t>
        </is>
      </c>
      <c r="F2202" t="inlineStr">
        <is>
          <t>comm_aa9cb597_711</t>
        </is>
      </c>
      <c r="G2202" t="inlineStr">
        <is>
          <t>Mientras no haya responsabilidad, no habrÃ¡ cambios reales.</t>
        </is>
      </c>
      <c r="I2202" t="inlineStr">
        <is>
          <t>2025-04-06 21:33:19</t>
        </is>
      </c>
    </row>
    <row r="2203">
      <c r="A2203" t="inlineStr">
        <is>
          <t>aa9cb597</t>
        </is>
      </c>
      <c r="B2203" t="inlineStr">
        <is>
          <t>2025-04-03 14:30:00</t>
        </is>
      </c>
      <c r="C2203" t="inlineStr">
        <is>
          <t>generado con ia</t>
        </is>
      </c>
      <c r="D2203" t="inlineStr">
        <is>
          <t>ia</t>
        </is>
      </c>
      <c r="E2203" t="inlineStr">
        <is>
          <t>ia</t>
        </is>
      </c>
      <c r="F2203" t="inlineStr">
        <is>
          <t>comm_aa9cb597_712</t>
        </is>
      </c>
      <c r="G2203" t="inlineStr">
        <is>
          <t>El pueblo merece mucho mÃ¡s de lo que recibe.</t>
        </is>
      </c>
      <c r="I2203" t="inlineStr">
        <is>
          <t>2025-04-06 21:33:19</t>
        </is>
      </c>
    </row>
    <row r="2204">
      <c r="A2204" t="inlineStr">
        <is>
          <t>aa9cb597</t>
        </is>
      </c>
      <c r="B2204" t="inlineStr">
        <is>
          <t>2025-04-03 14:30:00</t>
        </is>
      </c>
      <c r="C2204" t="inlineStr">
        <is>
          <t>generado con ia</t>
        </is>
      </c>
      <c r="D2204" t="inlineStr">
        <is>
          <t>ia</t>
        </is>
      </c>
      <c r="E2204" t="inlineStr">
        <is>
          <t>ia</t>
        </is>
      </c>
      <c r="F2204" t="inlineStr">
        <is>
          <t>comm_aa9cb597_713</t>
        </is>
      </c>
      <c r="G2204" t="inlineStr">
        <is>
          <t>No estamos pidiendo lujos, solo que las cosas funcionen.</t>
        </is>
      </c>
      <c r="I2204" t="inlineStr">
        <is>
          <t>2025-04-06 21:33:19</t>
        </is>
      </c>
    </row>
    <row r="2205">
      <c r="A2205" t="inlineStr">
        <is>
          <t>aa9cb597</t>
        </is>
      </c>
      <c r="B2205" t="inlineStr">
        <is>
          <t>2025-04-03 14:30:00</t>
        </is>
      </c>
      <c r="C2205" t="inlineStr">
        <is>
          <t>generado con ia</t>
        </is>
      </c>
      <c r="D2205" t="inlineStr">
        <is>
          <t>ia</t>
        </is>
      </c>
      <c r="E2205" t="inlineStr">
        <is>
          <t>ia</t>
        </is>
      </c>
      <c r="F2205" t="inlineStr">
        <is>
          <t>comm_aa9cb597_714</t>
        </is>
      </c>
      <c r="G2205" t="inlineStr">
        <is>
          <t>En cualquier otro paÃ­s esto serÃ­a un escÃ¡ndalo, aquÃ­ es normal.</t>
        </is>
      </c>
      <c r="I2205" t="inlineStr">
        <is>
          <t>2025-04-06 21:33:19</t>
        </is>
      </c>
    </row>
    <row r="2206">
      <c r="A2206" t="inlineStr">
        <is>
          <t>aa9cb597</t>
        </is>
      </c>
      <c r="B2206" t="inlineStr">
        <is>
          <t>2025-04-03 14:30:00</t>
        </is>
      </c>
      <c r="C2206" t="inlineStr">
        <is>
          <t>generado con ia</t>
        </is>
      </c>
      <c r="D2206" t="inlineStr">
        <is>
          <t>ia</t>
        </is>
      </c>
      <c r="E2206" t="inlineStr">
        <is>
          <t>ia</t>
        </is>
      </c>
      <c r="F2206" t="inlineStr">
        <is>
          <t>comm_aa9cb597_715</t>
        </is>
      </c>
      <c r="G2206" t="inlineStr">
        <is>
          <t>Hace tres dÃ­as que reportÃ© una averÃ­a elÃ©ctrica y todavÃ­a nadie ha venido. Â¿Hasta cuÃ¡ndo?</t>
        </is>
      </c>
      <c r="I2206" t="inlineStr">
        <is>
          <t>2025-04-06 21:33:19</t>
        </is>
      </c>
    </row>
    <row r="2207">
      <c r="A2207" t="inlineStr">
        <is>
          <t>aa9cb597</t>
        </is>
      </c>
      <c r="B2207" t="inlineStr">
        <is>
          <t>2025-04-03 14:30:00</t>
        </is>
      </c>
      <c r="C2207" t="inlineStr">
        <is>
          <t>generado con ia</t>
        </is>
      </c>
      <c r="D2207" t="inlineStr">
        <is>
          <t>ia</t>
        </is>
      </c>
      <c r="E2207" t="inlineStr">
        <is>
          <t>ia</t>
        </is>
      </c>
      <c r="F2207" t="inlineStr">
        <is>
          <t>comm_aa9cb597_716</t>
        </is>
      </c>
      <c r="G2207" t="inlineStr">
        <is>
          <t>En mi barrio estÃ¡n cobrando tarifas elÃ©ctricas distintas a las que publica la empresa. Â¡Eso es un abuso!</t>
        </is>
      </c>
      <c r="I2207" t="inlineStr">
        <is>
          <t>2025-04-06 21:33:19</t>
        </is>
      </c>
    </row>
    <row r="2208">
      <c r="A2208" t="inlineStr">
        <is>
          <t>aa9cb597</t>
        </is>
      </c>
      <c r="B2208" t="inlineStr">
        <is>
          <t>2025-04-03 14:30:00</t>
        </is>
      </c>
      <c r="C2208" t="inlineStr">
        <is>
          <t>generado con ia</t>
        </is>
      </c>
      <c r="D2208" t="inlineStr">
        <is>
          <t>ia</t>
        </is>
      </c>
      <c r="E2208" t="inlineStr">
        <is>
          <t>ia</t>
        </is>
      </c>
      <c r="F2208" t="inlineStr">
        <is>
          <t>comm_aa9cb597_717</t>
        </is>
      </c>
      <c r="G2208" t="inlineStr">
        <is>
          <t>Los tÃ©cnicos vinieron, dijeron que arreglaron el poste de luz, pero sigue igual. Â¿QuiÃ©n controla eso?</t>
        </is>
      </c>
      <c r="I2208" t="inlineStr">
        <is>
          <t>2025-04-06 21:33:19</t>
        </is>
      </c>
    </row>
    <row r="2209">
      <c r="A2209" t="inlineStr">
        <is>
          <t>aa9cb597</t>
        </is>
      </c>
      <c r="B2209" t="inlineStr">
        <is>
          <t>2025-04-03 14:30:00</t>
        </is>
      </c>
      <c r="C2209" t="inlineStr">
        <is>
          <t>generado con ia</t>
        </is>
      </c>
      <c r="D2209" t="inlineStr">
        <is>
          <t>ia</t>
        </is>
      </c>
      <c r="E2209" t="inlineStr">
        <is>
          <t>ia</t>
        </is>
      </c>
      <c r="F2209" t="inlineStr">
        <is>
          <t>comm_aa9cb597_718</t>
        </is>
      </c>
      <c r="G2209" t="inlineStr">
        <is>
          <t>En la parada del hospital nunca pasa el P3. Se salta la ruta y nadie hace nada.</t>
        </is>
      </c>
      <c r="I2209" t="inlineStr">
        <is>
          <t>2025-04-06 21:33:19</t>
        </is>
      </c>
    </row>
    <row r="2210">
      <c r="A2210" t="inlineStr">
        <is>
          <t>aa9cb597</t>
        </is>
      </c>
      <c r="B2210" t="inlineStr">
        <is>
          <t>2025-04-03 14:30:00</t>
        </is>
      </c>
      <c r="C2210" t="inlineStr">
        <is>
          <t>generado con ia</t>
        </is>
      </c>
      <c r="D2210" t="inlineStr">
        <is>
          <t>ia</t>
        </is>
      </c>
      <c r="E2210" t="inlineStr">
        <is>
          <t>ia</t>
        </is>
      </c>
      <c r="F2210" t="inlineStr">
        <is>
          <t>comm_aa9cb597_719</t>
        </is>
      </c>
      <c r="G2210" t="inlineStr">
        <is>
          <t>Hay una guagua que siempre pasa vacÃ­a y no recoge a nadie. Â¿Eso es legal?</t>
        </is>
      </c>
      <c r="I2210" t="inlineStr">
        <is>
          <t>2025-04-06 21:33:19</t>
        </is>
      </c>
    </row>
    <row r="2211">
      <c r="A2211" t="inlineStr">
        <is>
          <t>aa9cb597</t>
        </is>
      </c>
      <c r="B2211" t="inlineStr">
        <is>
          <t>2025-04-03 14:30:00</t>
        </is>
      </c>
      <c r="C2211" t="inlineStr">
        <is>
          <t>generado con ia</t>
        </is>
      </c>
      <c r="D2211" t="inlineStr">
        <is>
          <t>ia</t>
        </is>
      </c>
      <c r="E2211" t="inlineStr">
        <is>
          <t>ia</t>
        </is>
      </c>
      <c r="F2211" t="inlineStr">
        <is>
          <t>comm_aa9cb597_720</t>
        </is>
      </c>
      <c r="G2211" t="inlineStr">
        <is>
          <t>Llevo dos semanas sin lÃ­nea telefÃ³nica fija y nadie da respuesta, solo peloteo.</t>
        </is>
      </c>
      <c r="I2211" t="inlineStr">
        <is>
          <t>2025-04-06 21:33:19</t>
        </is>
      </c>
    </row>
    <row r="2212">
      <c r="A2212" t="inlineStr">
        <is>
          <t>aa9cb597</t>
        </is>
      </c>
      <c r="B2212" t="inlineStr">
        <is>
          <t>2025-04-03 14:30:00</t>
        </is>
      </c>
      <c r="C2212" t="inlineStr">
        <is>
          <t>generado con ia</t>
        </is>
      </c>
      <c r="D2212" t="inlineStr">
        <is>
          <t>ia</t>
        </is>
      </c>
      <c r="E2212" t="inlineStr">
        <is>
          <t>ia</t>
        </is>
      </c>
      <c r="F2212" t="inlineStr">
        <is>
          <t>comm_aa9cb597_721</t>
        </is>
      </c>
      <c r="G2212" t="inlineStr">
        <is>
          <t>En mi zona quitaron la luz a las 9am y a las 6pm aÃºn no la han puesto. Nadie avisa nada.</t>
        </is>
      </c>
      <c r="I2212" t="inlineStr">
        <is>
          <t>2025-04-06 21:33:19</t>
        </is>
      </c>
    </row>
    <row r="2213">
      <c r="A2213" t="inlineStr">
        <is>
          <t>aa9cb597</t>
        </is>
      </c>
      <c r="B2213" t="inlineStr">
        <is>
          <t>2025-04-03 14:30:00</t>
        </is>
      </c>
      <c r="C2213" t="inlineStr">
        <is>
          <t>generado con ia</t>
        </is>
      </c>
      <c r="D2213" t="inlineStr">
        <is>
          <t>ia</t>
        </is>
      </c>
      <c r="E2213" t="inlineStr">
        <is>
          <t>ia</t>
        </is>
      </c>
      <c r="F2213" t="inlineStr">
        <is>
          <t>comm_aa9cb597_722</t>
        </is>
      </c>
      <c r="G2213" t="inlineStr">
        <is>
          <t>El tÃ©cnico de ETECSA vino, se llevÃ³ el equipo y nunca mÃ¡s regresÃ³. Eso es un descaro.</t>
        </is>
      </c>
      <c r="I2213" t="inlineStr">
        <is>
          <t>2025-04-06 21:33:19</t>
        </is>
      </c>
    </row>
    <row r="2214">
      <c r="A2214" t="inlineStr">
        <is>
          <t>aa9cb597</t>
        </is>
      </c>
      <c r="B2214" t="inlineStr">
        <is>
          <t>2025-04-03 14:30:00</t>
        </is>
      </c>
      <c r="C2214" t="inlineStr">
        <is>
          <t>generado con ia</t>
        </is>
      </c>
      <c r="D2214" t="inlineStr">
        <is>
          <t>ia</t>
        </is>
      </c>
      <c r="E2214" t="inlineStr">
        <is>
          <t>ia</t>
        </is>
      </c>
      <c r="F2214" t="inlineStr">
        <is>
          <t>comm_aa9cb597_723</t>
        </is>
      </c>
      <c r="G2214" t="inlineStr">
        <is>
          <t>Las tarifas de datos mÃ³viles se estÃ¡n cobrando mal. Me descontaron 2GB en 10 minutos.</t>
        </is>
      </c>
      <c r="I2214" t="inlineStr">
        <is>
          <t>2025-04-06 21:33:19</t>
        </is>
      </c>
    </row>
    <row r="2215">
      <c r="A2215" t="inlineStr">
        <is>
          <t>aa9cb597</t>
        </is>
      </c>
      <c r="B2215" t="inlineStr">
        <is>
          <t>2025-04-03 14:30:00</t>
        </is>
      </c>
      <c r="C2215" t="inlineStr">
        <is>
          <t>generado con ia</t>
        </is>
      </c>
      <c r="D2215" t="inlineStr">
        <is>
          <t>ia</t>
        </is>
      </c>
      <c r="E2215" t="inlineStr">
        <is>
          <t>ia</t>
        </is>
      </c>
      <c r="F2215" t="inlineStr">
        <is>
          <t>comm_aa9cb597_724</t>
        </is>
      </c>
      <c r="G2215" t="inlineStr">
        <is>
          <t>En el policlÃ­nico de Alamar no hay luz hace dÃ­as por una averÃ­a y nadie de la elÃ©ctrica va.</t>
        </is>
      </c>
      <c r="I2215" t="inlineStr">
        <is>
          <t>2025-04-06 21:33:19</t>
        </is>
      </c>
    </row>
    <row r="2216">
      <c r="A2216" t="inlineStr">
        <is>
          <t>aa9cb597</t>
        </is>
      </c>
      <c r="B2216" t="inlineStr">
        <is>
          <t>2025-04-03 14:30:00</t>
        </is>
      </c>
      <c r="C2216" t="inlineStr">
        <is>
          <t>generado con ia</t>
        </is>
      </c>
      <c r="D2216" t="inlineStr">
        <is>
          <t>ia</t>
        </is>
      </c>
      <c r="E2216" t="inlineStr">
        <is>
          <t>ia</t>
        </is>
      </c>
      <c r="F2216" t="inlineStr">
        <is>
          <t>comm_aa9cb597_725</t>
        </is>
      </c>
      <c r="G2216" t="inlineStr">
        <is>
          <t>Los choferes de la ruta 69 cobran en moneda nacional y se quedan con el vuelto. Â¿Y el control?</t>
        </is>
      </c>
      <c r="I2216" t="inlineStr">
        <is>
          <t>2025-04-06 21:33:19</t>
        </is>
      </c>
    </row>
    <row r="2217">
      <c r="A2217" t="inlineStr">
        <is>
          <t>aa9cb597</t>
        </is>
      </c>
      <c r="B2217" t="inlineStr">
        <is>
          <t>2025-04-03 14:30:00</t>
        </is>
      </c>
      <c r="C2217" t="inlineStr">
        <is>
          <t>generado con ia</t>
        </is>
      </c>
      <c r="D2217" t="inlineStr">
        <is>
          <t>ia</t>
        </is>
      </c>
      <c r="E2217" t="inlineStr">
        <is>
          <t>ia</t>
        </is>
      </c>
      <c r="F2217" t="inlineStr">
        <is>
          <t>comm_aa9cb597_726</t>
        </is>
      </c>
      <c r="G2217" t="inlineStr">
        <is>
          <t>En la base de guaguas del Cerro estÃ¡n vendiendo piezas del Estado por la izquierda.</t>
        </is>
      </c>
      <c r="I2217" t="inlineStr">
        <is>
          <t>2025-04-06 21:33:19</t>
        </is>
      </c>
    </row>
    <row r="2218">
      <c r="A2218" t="inlineStr">
        <is>
          <t>aa9cb597</t>
        </is>
      </c>
      <c r="B2218" t="inlineStr">
        <is>
          <t>2025-04-03 14:30:00</t>
        </is>
      </c>
      <c r="C2218" t="inlineStr">
        <is>
          <t>generado con ia</t>
        </is>
      </c>
      <c r="D2218" t="inlineStr">
        <is>
          <t>ia</t>
        </is>
      </c>
      <c r="E2218" t="inlineStr">
        <is>
          <t>ia</t>
        </is>
      </c>
      <c r="F2218" t="inlineStr">
        <is>
          <t>comm_aa9cb597_727</t>
        </is>
      </c>
      <c r="G2218" t="inlineStr">
        <is>
          <t>No puede ser que los tÃ©cnicos digan que arreglaron la averÃ­a y al rato se vuelva a ir la luz.</t>
        </is>
      </c>
      <c r="I2218" t="inlineStr">
        <is>
          <t>2025-04-06 21:33:19</t>
        </is>
      </c>
    </row>
    <row r="2219">
      <c r="A2219" t="inlineStr">
        <is>
          <t>aa9cb597</t>
        </is>
      </c>
      <c r="B2219" t="inlineStr">
        <is>
          <t>2025-04-03 14:30:00</t>
        </is>
      </c>
      <c r="C2219" t="inlineStr">
        <is>
          <t>generado con ia</t>
        </is>
      </c>
      <c r="D2219" t="inlineStr">
        <is>
          <t>ia</t>
        </is>
      </c>
      <c r="E2219" t="inlineStr">
        <is>
          <t>ia</t>
        </is>
      </c>
      <c r="F2219" t="inlineStr">
        <is>
          <t>comm_aa9cb597_728</t>
        </is>
      </c>
      <c r="G2219" t="inlineStr">
        <is>
          <t>Mi vecino paga menos corriente porque tiene un arreglo con el lector del metrocontador.</t>
        </is>
      </c>
      <c r="I2219" t="inlineStr">
        <is>
          <t>2025-04-06 21:33:19</t>
        </is>
      </c>
    </row>
    <row r="2220">
      <c r="A2220" t="inlineStr">
        <is>
          <t>aa9cb597</t>
        </is>
      </c>
      <c r="B2220" t="inlineStr">
        <is>
          <t>2025-04-03 14:30:00</t>
        </is>
      </c>
      <c r="C2220" t="inlineStr">
        <is>
          <t>generado con ia</t>
        </is>
      </c>
      <c r="D2220" t="inlineStr">
        <is>
          <t>ia</t>
        </is>
      </c>
      <c r="E2220" t="inlineStr">
        <is>
          <t>ia</t>
        </is>
      </c>
      <c r="F2220" t="inlineStr">
        <is>
          <t>comm_aa9cb597_729</t>
        </is>
      </c>
      <c r="G2220" t="inlineStr">
        <is>
          <t>Me instalaron el Nauta Hogar y la conexiÃ³n es una burla. Prometieron 1Mbps y no llega ni a 300kbps.</t>
        </is>
      </c>
      <c r="I2220" t="inlineStr">
        <is>
          <t>2025-04-06 21:33:19</t>
        </is>
      </c>
    </row>
    <row r="2221">
      <c r="A2221" t="inlineStr">
        <is>
          <t>aa9cb597</t>
        </is>
      </c>
      <c r="B2221" t="inlineStr">
        <is>
          <t>2025-04-03 14:30:00</t>
        </is>
      </c>
      <c r="C2221" t="inlineStr">
        <is>
          <t>generado con ia</t>
        </is>
      </c>
      <c r="D2221" t="inlineStr">
        <is>
          <t>ia</t>
        </is>
      </c>
      <c r="E2221" t="inlineStr">
        <is>
          <t>ia</t>
        </is>
      </c>
      <c r="F2221" t="inlineStr">
        <is>
          <t>comm_aa9cb597_730</t>
        </is>
      </c>
      <c r="G2221" t="inlineStr">
        <is>
          <t>En el centro de atenciÃ³n al cliente de ETECSA estÃ¡n revendiendo lÃ­neas a sobreprecio.</t>
        </is>
      </c>
      <c r="I2221" t="inlineStr">
        <is>
          <t>2025-04-06 21:33:19</t>
        </is>
      </c>
    </row>
    <row r="2222">
      <c r="A2222" t="inlineStr">
        <is>
          <t>aa9cb597</t>
        </is>
      </c>
      <c r="B2222" t="inlineStr">
        <is>
          <t>2025-04-03 14:30:00</t>
        </is>
      </c>
      <c r="C2222" t="inlineStr">
        <is>
          <t>generado con ia</t>
        </is>
      </c>
      <c r="D2222" t="inlineStr">
        <is>
          <t>ia</t>
        </is>
      </c>
      <c r="E2222" t="inlineStr">
        <is>
          <t>ia</t>
        </is>
      </c>
      <c r="F2222" t="inlineStr">
        <is>
          <t>comm_aa9cb597_731</t>
        </is>
      </c>
      <c r="G2222" t="inlineStr">
        <is>
          <t>Se fue la luz en la secundaria y los alumnos tuvieron que irse. Â¿DÃ³nde estÃ¡ la responsabilidad?</t>
        </is>
      </c>
      <c r="I2222" t="inlineStr">
        <is>
          <t>2025-04-06 21:33:19</t>
        </is>
      </c>
    </row>
    <row r="2223">
      <c r="A2223" t="inlineStr">
        <is>
          <t>aa9cb597</t>
        </is>
      </c>
      <c r="B2223" t="inlineStr">
        <is>
          <t>2025-04-03 14:30:00</t>
        </is>
      </c>
      <c r="C2223" t="inlineStr">
        <is>
          <t>generado con ia</t>
        </is>
      </c>
      <c r="D2223" t="inlineStr">
        <is>
          <t>ia</t>
        </is>
      </c>
      <c r="E2223" t="inlineStr">
        <is>
          <t>ia</t>
        </is>
      </c>
      <c r="F2223" t="inlineStr">
        <is>
          <t>comm_aa9cb597_732</t>
        </is>
      </c>
      <c r="G2223" t="inlineStr">
        <is>
          <t>El chÃ³fer del rutero 1 me negÃ³ el viaje porque no tenÃ­a sencillo. Â¡Eso es ilegal!</t>
        </is>
      </c>
      <c r="I2223" t="inlineStr">
        <is>
          <t>2025-04-06 21:33:19</t>
        </is>
      </c>
    </row>
    <row r="2224">
      <c r="A2224" t="inlineStr">
        <is>
          <t>aa9cb597</t>
        </is>
      </c>
      <c r="B2224" t="inlineStr">
        <is>
          <t>2025-04-03 14:30:00</t>
        </is>
      </c>
      <c r="C2224" t="inlineStr">
        <is>
          <t>generado con ia</t>
        </is>
      </c>
      <c r="D2224" t="inlineStr">
        <is>
          <t>ia</t>
        </is>
      </c>
      <c r="E2224" t="inlineStr">
        <is>
          <t>ia</t>
        </is>
      </c>
      <c r="F2224" t="inlineStr">
        <is>
          <t>comm_aa9cb597_733</t>
        </is>
      </c>
      <c r="G2224" t="inlineStr">
        <is>
          <t>El punto Wi-Fi del parque lleva 15 dÃ­as sin funcionar y nadie lo arregla.</t>
        </is>
      </c>
      <c r="I2224" t="inlineStr">
        <is>
          <t>2025-04-06 21:33:19</t>
        </is>
      </c>
    </row>
    <row r="2225">
      <c r="A2225" t="inlineStr">
        <is>
          <t>aa9cb597</t>
        </is>
      </c>
      <c r="B2225" t="inlineStr">
        <is>
          <t>2025-04-03 14:30:00</t>
        </is>
      </c>
      <c r="C2225" t="inlineStr">
        <is>
          <t>generado con ia</t>
        </is>
      </c>
      <c r="D2225" t="inlineStr">
        <is>
          <t>ia</t>
        </is>
      </c>
      <c r="E2225" t="inlineStr">
        <is>
          <t>ia</t>
        </is>
      </c>
      <c r="F2225" t="inlineStr">
        <is>
          <t>comm_aa9cb597_734</t>
        </is>
      </c>
      <c r="G2225" t="inlineStr">
        <is>
          <t>Hicieron un corte de luz sin aviso previo y daÃ±aron equipos en mi casa. Â¿QuiÃ©n responde por eso?</t>
        </is>
      </c>
      <c r="I2225" t="inlineStr">
        <is>
          <t>2025-04-06 21:33:19</t>
        </is>
      </c>
    </row>
    <row r="2226">
      <c r="A2226" t="inlineStr">
        <is>
          <t>aa9cb597</t>
        </is>
      </c>
      <c r="B2226" t="inlineStr">
        <is>
          <t>2025-04-03 14:30:00</t>
        </is>
      </c>
      <c r="C2226" t="inlineStr">
        <is>
          <t>generado con ia</t>
        </is>
      </c>
      <c r="D2226" t="inlineStr">
        <is>
          <t>ia</t>
        </is>
      </c>
      <c r="E2226" t="inlineStr">
        <is>
          <t>ia</t>
        </is>
      </c>
      <c r="F2226" t="inlineStr">
        <is>
          <t>comm_aa9cb597_735</t>
        </is>
      </c>
      <c r="G2226" t="inlineStr">
        <is>
          <t>Me estÃ¡n cobrando una factura de ETECSA que ya paguÃ©. Fui con el comprobante y me dicen que espere.</t>
        </is>
      </c>
      <c r="I2226" t="inlineStr">
        <is>
          <t>2025-04-06 21:33:19</t>
        </is>
      </c>
    </row>
    <row r="2227">
      <c r="A2227" t="inlineStr">
        <is>
          <t>aa9cb597</t>
        </is>
      </c>
      <c r="B2227" t="inlineStr">
        <is>
          <t>2025-04-03 14:30:00</t>
        </is>
      </c>
      <c r="C2227" t="inlineStr">
        <is>
          <t>generado con ia</t>
        </is>
      </c>
      <c r="D2227" t="inlineStr">
        <is>
          <t>ia</t>
        </is>
      </c>
      <c r="E2227" t="inlineStr">
        <is>
          <t>ia</t>
        </is>
      </c>
      <c r="F2227" t="inlineStr">
        <is>
          <t>comm_aa9cb597_736</t>
        </is>
      </c>
      <c r="G2227" t="inlineStr">
        <is>
          <t>LlamÃ© al 18888 y me dijeron que no podÃ­an ayudarme porque âno hay sistemaâ. Â¿Y ahora quÃ© hago?</t>
        </is>
      </c>
      <c r="I2227" t="inlineStr">
        <is>
          <t>2025-04-06 21:33:19</t>
        </is>
      </c>
    </row>
    <row r="2228">
      <c r="A2228" t="inlineStr">
        <is>
          <t>aa9cb597</t>
        </is>
      </c>
      <c r="B2228" t="inlineStr">
        <is>
          <t>2025-04-03 14:30:00</t>
        </is>
      </c>
      <c r="C2228" t="inlineStr">
        <is>
          <t>generado con ia</t>
        </is>
      </c>
      <c r="D2228" t="inlineStr">
        <is>
          <t>ia</t>
        </is>
      </c>
      <c r="E2228" t="inlineStr">
        <is>
          <t>ia</t>
        </is>
      </c>
      <c r="F2228" t="inlineStr">
        <is>
          <t>comm_aa9cb597_737</t>
        </is>
      </c>
      <c r="G2228" t="inlineStr">
        <is>
          <t>Los inspectores de transporte pasan por alto a choferes que violan las tarifas.</t>
        </is>
      </c>
      <c r="I2228" t="inlineStr">
        <is>
          <t>2025-04-06 21:33:19</t>
        </is>
      </c>
    </row>
    <row r="2229">
      <c r="A2229" t="inlineStr">
        <is>
          <t>aa9cb597</t>
        </is>
      </c>
      <c r="B2229" t="inlineStr">
        <is>
          <t>2025-04-03 14:30:00</t>
        </is>
      </c>
      <c r="C2229" t="inlineStr">
        <is>
          <t>generado con ia</t>
        </is>
      </c>
      <c r="D2229" t="inlineStr">
        <is>
          <t>ia</t>
        </is>
      </c>
      <c r="E2229" t="inlineStr">
        <is>
          <t>ia</t>
        </is>
      </c>
      <c r="F2229" t="inlineStr">
        <is>
          <t>comm_aa9cb597_738</t>
        </is>
      </c>
      <c r="G2229" t="inlineStr">
        <is>
          <t>El poste de electricidad frente a mi casa estÃ¡ por caerse y nadie hace nada aunque ya estÃ¡ reportado.</t>
        </is>
      </c>
      <c r="I2229" t="inlineStr">
        <is>
          <t>2025-04-06 21:33:19</t>
        </is>
      </c>
    </row>
    <row r="2230">
      <c r="A2230" t="inlineStr">
        <is>
          <t>aa9cb597</t>
        </is>
      </c>
      <c r="B2230" t="inlineStr">
        <is>
          <t>2025-04-03 14:30:00</t>
        </is>
      </c>
      <c r="C2230" t="inlineStr">
        <is>
          <t>generado con ia</t>
        </is>
      </c>
      <c r="D2230" t="inlineStr">
        <is>
          <t>ia</t>
        </is>
      </c>
      <c r="E2230" t="inlineStr">
        <is>
          <t>ia</t>
        </is>
      </c>
      <c r="F2230" t="inlineStr">
        <is>
          <t>comm_aa9cb597_739</t>
        </is>
      </c>
      <c r="G2230" t="inlineStr">
        <is>
          <t>Me instalaron mal el servicio de internet y ahora no hay quien se responsabilice.</t>
        </is>
      </c>
      <c r="I2230" t="inlineStr">
        <is>
          <t>2025-04-06 21:33:19</t>
        </is>
      </c>
    </row>
    <row r="2231">
      <c r="A2231" t="inlineStr">
        <is>
          <t>aa9cb597</t>
        </is>
      </c>
      <c r="B2231" t="inlineStr">
        <is>
          <t>2025-04-03 14:30:00</t>
        </is>
      </c>
      <c r="C2231" t="inlineStr">
        <is>
          <t>generado con ia</t>
        </is>
      </c>
      <c r="D2231" t="inlineStr">
        <is>
          <t>ia</t>
        </is>
      </c>
      <c r="E2231" t="inlineStr">
        <is>
          <t>ia</t>
        </is>
      </c>
      <c r="F2231" t="inlineStr">
        <is>
          <t>comm_aa9cb597_740</t>
        </is>
      </c>
      <c r="G2231" t="inlineStr">
        <is>
          <t>En la empresa de transporte estÃ¡n dando combustible por la izquierda, y todo el mundo lo sabe.</t>
        </is>
      </c>
      <c r="I2231" t="inlineStr">
        <is>
          <t>2025-04-06 21:33:19</t>
        </is>
      </c>
    </row>
    <row r="2232">
      <c r="A2232" t="inlineStr">
        <is>
          <t>aa9cb597</t>
        </is>
      </c>
      <c r="B2232" t="inlineStr">
        <is>
          <t>2025-04-03 14:30:00</t>
        </is>
      </c>
      <c r="C2232" t="inlineStr">
        <is>
          <t>generado con ia</t>
        </is>
      </c>
      <c r="D2232" t="inlineStr">
        <is>
          <t>ia</t>
        </is>
      </c>
      <c r="E2232" t="inlineStr">
        <is>
          <t>ia</t>
        </is>
      </c>
      <c r="F2232" t="inlineStr">
        <is>
          <t>comm_aa9cb597_741</t>
        </is>
      </c>
      <c r="G2232" t="inlineStr">
        <is>
          <t>En el barrio se van a quedar sin corriente porque nadie atiende las denuncias de conexiones ilegales.</t>
        </is>
      </c>
      <c r="I2232" t="inlineStr">
        <is>
          <t>2025-04-06 21:33:19</t>
        </is>
      </c>
    </row>
    <row r="2233">
      <c r="A2233" t="inlineStr">
        <is>
          <t>aa9cb597</t>
        </is>
      </c>
      <c r="B2233" t="inlineStr">
        <is>
          <t>2025-04-03 14:30:00</t>
        </is>
      </c>
      <c r="C2233" t="inlineStr">
        <is>
          <t>generado con ia</t>
        </is>
      </c>
      <c r="D2233" t="inlineStr">
        <is>
          <t>ia</t>
        </is>
      </c>
      <c r="E2233" t="inlineStr">
        <is>
          <t>ia</t>
        </is>
      </c>
      <c r="F2233" t="inlineStr">
        <is>
          <t>comm_aa9cb597_742</t>
        </is>
      </c>
      <c r="G2233" t="inlineStr">
        <is>
          <t>Cada vez que llueve, se va la luz. La instalaciÃ³n estÃ¡ en mal estado y nadie lo arregla.</t>
        </is>
      </c>
      <c r="I2233" t="inlineStr">
        <is>
          <t>2025-04-06 21:33:19</t>
        </is>
      </c>
    </row>
    <row r="2234">
      <c r="A2234" t="inlineStr">
        <is>
          <t>aa9cb597</t>
        </is>
      </c>
      <c r="B2234" t="inlineStr">
        <is>
          <t>2025-04-03 14:30:00</t>
        </is>
      </c>
      <c r="C2234" t="inlineStr">
        <is>
          <t>generado con ia</t>
        </is>
      </c>
      <c r="D2234" t="inlineStr">
        <is>
          <t>ia</t>
        </is>
      </c>
      <c r="E2234" t="inlineStr">
        <is>
          <t>ia</t>
        </is>
      </c>
      <c r="F2234" t="inlineStr">
        <is>
          <t>comm_aa9cb597_743</t>
        </is>
      </c>
      <c r="G2234" t="inlineStr">
        <is>
          <t>El trabajador de la empresa elÃ©ctrica me pidiÃ³ dinero para adelantar la reparaciÃ³n. Â¡Eso es corrupciÃ³n!</t>
        </is>
      </c>
      <c r="I2234" t="inlineStr">
        <is>
          <t>2025-04-06 21:33:19</t>
        </is>
      </c>
    </row>
    <row r="2235">
      <c r="A2235" t="inlineStr">
        <is>
          <t>aa9cb597</t>
        </is>
      </c>
      <c r="B2235" t="inlineStr">
        <is>
          <t>2025-04-03 14:30:00</t>
        </is>
      </c>
      <c r="C2235" t="inlineStr">
        <is>
          <t>generado con ia</t>
        </is>
      </c>
      <c r="D2235" t="inlineStr">
        <is>
          <t>ia</t>
        </is>
      </c>
      <c r="E2235" t="inlineStr">
        <is>
          <t>ia</t>
        </is>
      </c>
      <c r="F2235" t="inlineStr">
        <is>
          <t>comm_aa9cb597_744</t>
        </is>
      </c>
      <c r="G2235" t="inlineStr">
        <is>
          <t>El sistema de cobro digital de ETECSA fallÃ³ y me descontaron dos veces el pago. Â¿QuiÃ©n responde?</t>
        </is>
      </c>
      <c r="I2235" t="inlineStr">
        <is>
          <t>2025-04-06 21:33:19</t>
        </is>
      </c>
    </row>
    <row r="2236">
      <c r="A2236" t="inlineStr">
        <is>
          <t>aa9cb597</t>
        </is>
      </c>
      <c r="B2236" t="inlineStr">
        <is>
          <t>2025-04-03 14:30:00</t>
        </is>
      </c>
      <c r="C2236" t="inlineStr">
        <is>
          <t>generado con ia</t>
        </is>
      </c>
      <c r="D2236" t="inlineStr">
        <is>
          <t>ia</t>
        </is>
      </c>
      <c r="E2236" t="inlineStr">
        <is>
          <t>ia</t>
        </is>
      </c>
      <c r="F2236" t="inlineStr">
        <is>
          <t>comm_aa9cb597_745</t>
        </is>
      </c>
      <c r="G2236" t="inlineStr">
        <is>
          <t>Hay trabajadores que se llevan herramientas del Estado para hacer trabajos por la izquierda.</t>
        </is>
      </c>
      <c r="I2236" t="inlineStr">
        <is>
          <t>2025-04-06 21:33:19</t>
        </is>
      </c>
    </row>
    <row r="2237">
      <c r="A2237" t="inlineStr">
        <is>
          <t>aa9cb597</t>
        </is>
      </c>
      <c r="B2237" t="inlineStr">
        <is>
          <t>2025-04-03 14:30:00</t>
        </is>
      </c>
      <c r="C2237" t="inlineStr">
        <is>
          <t>generado con ia</t>
        </is>
      </c>
      <c r="D2237" t="inlineStr">
        <is>
          <t>ia</t>
        </is>
      </c>
      <c r="E2237" t="inlineStr">
        <is>
          <t>ia</t>
        </is>
      </c>
      <c r="F2237" t="inlineStr">
        <is>
          <t>comm_aa9cb597_746</t>
        </is>
      </c>
      <c r="G2237" t="inlineStr">
        <is>
          <t>Los apagones no estÃ¡n cumpliendo el cronograma que publicaron. Se estÃ¡n burlando del pueblo.</t>
        </is>
      </c>
      <c r="I2237" t="inlineStr">
        <is>
          <t>2025-04-06 21:33:19</t>
        </is>
      </c>
    </row>
    <row r="2238">
      <c r="A2238" t="inlineStr">
        <is>
          <t>aa9cb597</t>
        </is>
      </c>
      <c r="B2238" t="inlineStr">
        <is>
          <t>2025-04-03 14:30:00</t>
        </is>
      </c>
      <c r="C2238" t="inlineStr">
        <is>
          <t>generado con ia</t>
        </is>
      </c>
      <c r="D2238" t="inlineStr">
        <is>
          <t>ia</t>
        </is>
      </c>
      <c r="E2238" t="inlineStr">
        <is>
          <t>ia</t>
        </is>
      </c>
      <c r="F2238" t="inlineStr">
        <is>
          <t>comm_aa9cb597_747</t>
        </is>
      </c>
      <c r="G2238" t="inlineStr">
        <is>
          <t>La brigada que vino a arreglar la averÃ­a solo mirÃ³ el poste y se fue sin hacer nada.</t>
        </is>
      </c>
      <c r="I2238" t="inlineStr">
        <is>
          <t>2025-04-06 21:33:19</t>
        </is>
      </c>
    </row>
    <row r="2239">
      <c r="A2239" t="inlineStr">
        <is>
          <t>aa9cb597</t>
        </is>
      </c>
      <c r="B2239" t="inlineStr">
        <is>
          <t>2025-04-03 14:30:00</t>
        </is>
      </c>
      <c r="C2239" t="inlineStr">
        <is>
          <t>generado con ia</t>
        </is>
      </c>
      <c r="D2239" t="inlineStr">
        <is>
          <t>ia</t>
        </is>
      </c>
      <c r="E2239" t="inlineStr">
        <is>
          <t>ia</t>
        </is>
      </c>
      <c r="F2239" t="inlineStr">
        <is>
          <t>comm_aa9cb597_748</t>
        </is>
      </c>
      <c r="G2239" t="inlineStr">
        <is>
          <t>Hace una semana que se fue el servicio y ni una explicaciÃ³n han dado.</t>
        </is>
      </c>
      <c r="I2239" t="inlineStr">
        <is>
          <t>2025-04-06 21:33:19</t>
        </is>
      </c>
    </row>
    <row r="2240">
      <c r="A2240" t="inlineStr">
        <is>
          <t>aa9cb597</t>
        </is>
      </c>
      <c r="B2240" t="inlineStr">
        <is>
          <t>2025-04-03 14:30:00</t>
        </is>
      </c>
      <c r="C2240" t="inlineStr">
        <is>
          <t>generado con ia</t>
        </is>
      </c>
      <c r="D2240" t="inlineStr">
        <is>
          <t>ia</t>
        </is>
      </c>
      <c r="E2240" t="inlineStr">
        <is>
          <t>ia</t>
        </is>
      </c>
      <c r="F2240" t="inlineStr">
        <is>
          <t>comm_aa9cb597_749</t>
        </is>
      </c>
      <c r="G2240" t="inlineStr">
        <is>
          <t>Me dejaron sin internet porque otro cliente se conectÃ³ a mi router sin autorizaciÃ³n.</t>
        </is>
      </c>
      <c r="I2240" t="inlineStr">
        <is>
          <t>2025-04-06 21:33:19</t>
        </is>
      </c>
    </row>
    <row r="2241">
      <c r="A2241" t="inlineStr">
        <is>
          <t>aa9cb597</t>
        </is>
      </c>
      <c r="B2241" t="inlineStr">
        <is>
          <t>2025-04-03 14:30:00</t>
        </is>
      </c>
      <c r="C2241" t="inlineStr">
        <is>
          <t>generado con ia</t>
        </is>
      </c>
      <c r="D2241" t="inlineStr">
        <is>
          <t>ia</t>
        </is>
      </c>
      <c r="E2241" t="inlineStr">
        <is>
          <t>ia</t>
        </is>
      </c>
      <c r="F2241" t="inlineStr">
        <is>
          <t>comm_aa9cb597_750</t>
        </is>
      </c>
      <c r="G2241" t="inlineStr">
        <is>
          <t>En el reparto Nuevo Vista Alegre cobran âextraâ por arreglar las lÃ­neas telefÃ³nicas.</t>
        </is>
      </c>
      <c r="I2241" t="inlineStr">
        <is>
          <t>2025-04-06 21:33:19</t>
        </is>
      </c>
    </row>
    <row r="2242">
      <c r="A2242" t="inlineStr">
        <is>
          <t>aa9cb597</t>
        </is>
      </c>
      <c r="B2242" t="inlineStr">
        <is>
          <t>2025-04-03 14:30:00</t>
        </is>
      </c>
      <c r="C2242" t="inlineStr">
        <is>
          <t>generado con ia</t>
        </is>
      </c>
      <c r="D2242" t="inlineStr">
        <is>
          <t>ia</t>
        </is>
      </c>
      <c r="E2242" t="inlineStr">
        <is>
          <t>ia</t>
        </is>
      </c>
      <c r="F2242" t="inlineStr">
        <is>
          <t>comm_aa9cb597_751</t>
        </is>
      </c>
      <c r="G2242" t="inlineStr">
        <is>
          <t>Las llamadas internacionales se estÃ¡n cobrando mal, y no quieren devolver el dinero.</t>
        </is>
      </c>
      <c r="I2242" t="inlineStr">
        <is>
          <t>2025-04-06 21:33:19</t>
        </is>
      </c>
    </row>
    <row r="2243">
      <c r="A2243" t="inlineStr">
        <is>
          <t>aa9cb597</t>
        </is>
      </c>
      <c r="B2243" t="inlineStr">
        <is>
          <t>2025-04-03 14:30:00</t>
        </is>
      </c>
      <c r="C2243" t="inlineStr">
        <is>
          <t>generado con ia</t>
        </is>
      </c>
      <c r="D2243" t="inlineStr">
        <is>
          <t>ia</t>
        </is>
      </c>
      <c r="E2243" t="inlineStr">
        <is>
          <t>ia</t>
        </is>
      </c>
      <c r="F2243" t="inlineStr">
        <is>
          <t>comm_aa9cb597_752</t>
        </is>
      </c>
      <c r="G2243" t="inlineStr">
        <is>
          <t>Ponen guaguas que no tienen aire ni ventanas. Â¡Eso es inhumano con este calor!</t>
        </is>
      </c>
      <c r="I2243" t="inlineStr">
        <is>
          <t>2025-04-06 21:33:19</t>
        </is>
      </c>
    </row>
    <row r="2244">
      <c r="A2244" t="inlineStr">
        <is>
          <t>aa9cb597</t>
        </is>
      </c>
      <c r="B2244" t="inlineStr">
        <is>
          <t>2025-04-03 14:30:00</t>
        </is>
      </c>
      <c r="C2244" t="inlineStr">
        <is>
          <t>generado con ia</t>
        </is>
      </c>
      <c r="D2244" t="inlineStr">
        <is>
          <t>ia</t>
        </is>
      </c>
      <c r="E2244" t="inlineStr">
        <is>
          <t>ia</t>
        </is>
      </c>
      <c r="F2244" t="inlineStr">
        <is>
          <t>comm_aa9cb597_753</t>
        </is>
      </c>
      <c r="G2244" t="inlineStr">
        <is>
          <t>En mi zona hay un cable pelado que representa un peligro, y nadie le mete mano.</t>
        </is>
      </c>
      <c r="I2244" t="inlineStr">
        <is>
          <t>2025-04-06 21:33:19</t>
        </is>
      </c>
    </row>
    <row r="2245">
      <c r="A2245" t="inlineStr">
        <is>
          <t>aa9cb597</t>
        </is>
      </c>
      <c r="B2245" t="inlineStr">
        <is>
          <t>2025-04-03 14:30:00</t>
        </is>
      </c>
      <c r="C2245" t="inlineStr">
        <is>
          <t>generado con ia</t>
        </is>
      </c>
      <c r="D2245" t="inlineStr">
        <is>
          <t>ia</t>
        </is>
      </c>
      <c r="E2245" t="inlineStr">
        <is>
          <t>ia</t>
        </is>
      </c>
      <c r="F2245" t="inlineStr">
        <is>
          <t>comm_aa9cb597_754</t>
        </is>
      </c>
      <c r="G2245" t="inlineStr">
        <is>
          <t>En ETECSA me dijeron que el tÃ©cnico pasÃ³ y yo nunca lo vi. Â¡Mentira!</t>
        </is>
      </c>
      <c r="I2245" t="inlineStr">
        <is>
          <t>2025-04-06 21:33:19</t>
        </is>
      </c>
    </row>
    <row r="2246">
      <c r="A2246" t="inlineStr">
        <is>
          <t>aa9cb597</t>
        </is>
      </c>
      <c r="B2246" t="inlineStr">
        <is>
          <t>2025-04-03 14:30:00</t>
        </is>
      </c>
      <c r="C2246" t="inlineStr">
        <is>
          <t>generado con ia</t>
        </is>
      </c>
      <c r="D2246" t="inlineStr">
        <is>
          <t>ia</t>
        </is>
      </c>
      <c r="E2246" t="inlineStr">
        <is>
          <t>ia</t>
        </is>
      </c>
      <c r="F2246" t="inlineStr">
        <is>
          <t>comm_aa9cb597_755</t>
        </is>
      </c>
      <c r="G2246" t="inlineStr">
        <is>
          <t>En la oficina de atenciÃ³n al cliente, los turnos se venden por fuera.</t>
        </is>
      </c>
      <c r="I2246" t="inlineStr">
        <is>
          <t>2025-04-06 21:33:19</t>
        </is>
      </c>
    </row>
    <row r="2247">
      <c r="A2247" t="inlineStr">
        <is>
          <t>aa9cb597</t>
        </is>
      </c>
      <c r="B2247" t="inlineStr">
        <is>
          <t>2025-04-03 14:30:00</t>
        </is>
      </c>
      <c r="C2247" t="inlineStr">
        <is>
          <t>generado con ia</t>
        </is>
      </c>
      <c r="D2247" t="inlineStr">
        <is>
          <t>ia</t>
        </is>
      </c>
      <c r="E2247" t="inlineStr">
        <is>
          <t>ia</t>
        </is>
      </c>
      <c r="F2247" t="inlineStr">
        <is>
          <t>comm_aa9cb597_756</t>
        </is>
      </c>
      <c r="G2247" t="inlineStr">
        <is>
          <t>Han hecho tres reparaciones en el mismo lugar este mes. Â¡Eso es un gasto innecesario!</t>
        </is>
      </c>
      <c r="I2247" t="inlineStr">
        <is>
          <t>2025-04-06 21:33:19</t>
        </is>
      </c>
    </row>
    <row r="2248">
      <c r="A2248" t="inlineStr">
        <is>
          <t>aa9cb597</t>
        </is>
      </c>
      <c r="B2248" t="inlineStr">
        <is>
          <t>2025-04-03 14:30:00</t>
        </is>
      </c>
      <c r="C2248" t="inlineStr">
        <is>
          <t>generado con ia</t>
        </is>
      </c>
      <c r="D2248" t="inlineStr">
        <is>
          <t>ia</t>
        </is>
      </c>
      <c r="E2248" t="inlineStr">
        <is>
          <t>ia</t>
        </is>
      </c>
      <c r="F2248" t="inlineStr">
        <is>
          <t>comm_aa9cb597_757</t>
        </is>
      </c>
      <c r="G2248" t="inlineStr">
        <is>
          <t>Llevo un mes esperando por una reconexiÃ³n elÃ©ctrica y me siguen peloteando.</t>
        </is>
      </c>
      <c r="I2248" t="inlineStr">
        <is>
          <t>2025-04-06 21:33:19</t>
        </is>
      </c>
    </row>
    <row r="2249">
      <c r="A2249" t="inlineStr">
        <is>
          <t>aa9cb597</t>
        </is>
      </c>
      <c r="B2249" t="inlineStr">
        <is>
          <t>2025-04-03 14:30:00</t>
        </is>
      </c>
      <c r="C2249" t="inlineStr">
        <is>
          <t>generado con ia</t>
        </is>
      </c>
      <c r="D2249" t="inlineStr">
        <is>
          <t>ia</t>
        </is>
      </c>
      <c r="E2249" t="inlineStr">
        <is>
          <t>ia</t>
        </is>
      </c>
      <c r="F2249" t="inlineStr">
        <is>
          <t>comm_aa9cb597_758</t>
        </is>
      </c>
      <c r="G2249" t="inlineStr">
        <is>
          <t>Los inspectores pasan por alto las ilegalidades si les das algo âpor la izquierdaâ.</t>
        </is>
      </c>
      <c r="I2249" t="inlineStr">
        <is>
          <t>2025-04-06 21:33:19</t>
        </is>
      </c>
    </row>
    <row r="2250">
      <c r="A2250" t="inlineStr">
        <is>
          <t>aa9cb597</t>
        </is>
      </c>
      <c r="B2250" t="inlineStr">
        <is>
          <t>2025-04-03 14:30:00</t>
        </is>
      </c>
      <c r="C2250" t="inlineStr">
        <is>
          <t>generado con ia</t>
        </is>
      </c>
      <c r="D2250" t="inlineStr">
        <is>
          <t>ia</t>
        </is>
      </c>
      <c r="E2250" t="inlineStr">
        <is>
          <t>ia</t>
        </is>
      </c>
      <c r="F2250" t="inlineStr">
        <is>
          <t>comm_aa9cb597_759</t>
        </is>
      </c>
      <c r="G2250" t="inlineStr">
        <is>
          <t>Los trabajadores vinieron a instalar el medidor y dejaron los cables al aire.</t>
        </is>
      </c>
      <c r="I2250" t="inlineStr">
        <is>
          <t>2025-04-06 21:33:19</t>
        </is>
      </c>
    </row>
    <row r="2251">
      <c r="A2251" t="inlineStr">
        <is>
          <t>aa9cb597</t>
        </is>
      </c>
      <c r="B2251" t="inlineStr">
        <is>
          <t>2025-04-03 14:30:00</t>
        </is>
      </c>
      <c r="C2251" t="inlineStr">
        <is>
          <t>generado con ia</t>
        </is>
      </c>
      <c r="D2251" t="inlineStr">
        <is>
          <t>ia</t>
        </is>
      </c>
      <c r="E2251" t="inlineStr">
        <is>
          <t>ia</t>
        </is>
      </c>
      <c r="F2251" t="inlineStr">
        <is>
          <t>comm_aa9cb597_760</t>
        </is>
      </c>
      <c r="G2251" t="inlineStr">
        <is>
          <t>Estoy denunciando que en mi zona las conexiones ilegales estÃ¡n disparando los apagones.</t>
        </is>
      </c>
      <c r="I2251" t="inlineStr">
        <is>
          <t>2025-04-06 21:33:19</t>
        </is>
      </c>
    </row>
    <row r="2252">
      <c r="A2252" t="inlineStr">
        <is>
          <t>aa9cb597</t>
        </is>
      </c>
      <c r="B2252" t="inlineStr">
        <is>
          <t>2025-04-03 14:30:00</t>
        </is>
      </c>
      <c r="C2252" t="inlineStr">
        <is>
          <t>generado con ia</t>
        </is>
      </c>
      <c r="D2252" t="inlineStr">
        <is>
          <t>ia</t>
        </is>
      </c>
      <c r="E2252" t="inlineStr">
        <is>
          <t>ia</t>
        </is>
      </c>
      <c r="F2252" t="inlineStr">
        <is>
          <t>comm_aa9cb597_761</t>
        </is>
      </c>
      <c r="G2252" t="inlineStr">
        <is>
          <t>He ido tres veces a reclamar un cobro indebido y siempre me dicen que âhay que esperarâ</t>
        </is>
      </c>
      <c r="I2252" t="inlineStr">
        <is>
          <t>2025-04-06 21:33:19</t>
        </is>
      </c>
    </row>
    <row r="2253">
      <c r="A2253" t="inlineStr">
        <is>
          <t>aa9cb597</t>
        </is>
      </c>
      <c r="B2253" t="inlineStr">
        <is>
          <t>2025-04-03 14:30:00</t>
        </is>
      </c>
      <c r="C2253" t="inlineStr">
        <is>
          <t>generado con ia</t>
        </is>
      </c>
      <c r="D2253" t="inlineStr">
        <is>
          <t>ia</t>
        </is>
      </c>
      <c r="E2253" t="inlineStr">
        <is>
          <t>ia</t>
        </is>
      </c>
      <c r="F2253" t="inlineStr">
        <is>
          <t>comm_aa9cb597_762</t>
        </is>
      </c>
      <c r="G2253" t="inlineStr">
        <is>
          <t>La conexiÃ³n de ETECSA se cae cada vez que se va la corriente. Â¡Eso no puede ser!</t>
        </is>
      </c>
      <c r="I2253" t="inlineStr">
        <is>
          <t>2025-04-06 21:33:19</t>
        </is>
      </c>
    </row>
    <row r="2254">
      <c r="A2254" t="inlineStr">
        <is>
          <t>aa9cb597</t>
        </is>
      </c>
      <c r="B2254" t="inlineStr">
        <is>
          <t>2025-04-03 14:30:00</t>
        </is>
      </c>
      <c r="C2254" t="inlineStr">
        <is>
          <t>generado con ia</t>
        </is>
      </c>
      <c r="D2254" t="inlineStr">
        <is>
          <t>ia</t>
        </is>
      </c>
      <c r="E2254" t="inlineStr">
        <is>
          <t>ia</t>
        </is>
      </c>
      <c r="F2254" t="inlineStr">
        <is>
          <t>comm_aa9cb597_763</t>
        </is>
      </c>
      <c r="G2254" t="inlineStr">
        <is>
          <t>En la terminal de trenes de Santiago estÃ¡n cobrando maletas sin recibo oficial. Â¿Eso es legal?</t>
        </is>
      </c>
      <c r="I2254" t="inlineStr">
        <is>
          <t>2025-04-06 21:33:19</t>
        </is>
      </c>
    </row>
    <row r="2255">
      <c r="A2255" t="inlineStr">
        <is>
          <t>aa9cb597</t>
        </is>
      </c>
      <c r="B2255" t="inlineStr">
        <is>
          <t>2025-04-03 14:30:00</t>
        </is>
      </c>
      <c r="C2255" t="inlineStr">
        <is>
          <t>generado con ia</t>
        </is>
      </c>
      <c r="D2255" t="inlineStr">
        <is>
          <t>ia</t>
        </is>
      </c>
      <c r="E2255" t="inlineStr">
        <is>
          <t>ia</t>
        </is>
      </c>
      <c r="F2255" t="inlineStr">
        <is>
          <t>comm_aa9cb597_764</t>
        </is>
      </c>
      <c r="G2255" t="inlineStr">
        <is>
          <t>Se robaron un transformador en mi zona y nadie ha venido a reponerlo.</t>
        </is>
      </c>
      <c r="I2255" t="inlineStr">
        <is>
          <t>2025-04-06 21:33:19</t>
        </is>
      </c>
    </row>
    <row r="2256">
      <c r="A2256" t="inlineStr">
        <is>
          <t>aa9cb597</t>
        </is>
      </c>
      <c r="B2256" t="inlineStr">
        <is>
          <t>2025-04-03 14:30:00</t>
        </is>
      </c>
      <c r="C2256" t="inlineStr">
        <is>
          <t>generado con ia</t>
        </is>
      </c>
      <c r="D2256" t="inlineStr">
        <is>
          <t>ia</t>
        </is>
      </c>
      <c r="E2256" t="inlineStr">
        <is>
          <t>ia</t>
        </is>
      </c>
      <c r="F2256" t="inlineStr">
        <is>
          <t>comm_aa9cb597_765</t>
        </is>
      </c>
      <c r="G2256" t="inlineStr">
        <is>
          <t>Las oficinas de la elÃ©ctrica no tienen condiciones y el trato es pÃ©simo.</t>
        </is>
      </c>
      <c r="I2256" t="inlineStr">
        <is>
          <t>2025-04-06 21:33:19</t>
        </is>
      </c>
    </row>
    <row r="2257">
      <c r="A2257" t="inlineStr">
        <is>
          <t>aa9cb597</t>
        </is>
      </c>
      <c r="B2257" t="inlineStr">
        <is>
          <t>2025-04-03 14:30:00</t>
        </is>
      </c>
      <c r="C2257" t="inlineStr">
        <is>
          <t>generado con ia</t>
        </is>
      </c>
      <c r="D2257" t="inlineStr">
        <is>
          <t>ia</t>
        </is>
      </c>
      <c r="E2257" t="inlineStr">
        <is>
          <t>ia</t>
        </is>
      </c>
      <c r="F2257" t="inlineStr">
        <is>
          <t>comm_aa9cb597_766</t>
        </is>
      </c>
      <c r="G2257" t="inlineStr">
        <is>
          <t>Los tÃ©cnicos ponen âsolucionesâ temporales solo para cerrar el parte.</t>
        </is>
      </c>
      <c r="I2257" t="inlineStr">
        <is>
          <t>2025-04-06 21:33:19</t>
        </is>
      </c>
    </row>
    <row r="2258">
      <c r="A2258" t="inlineStr">
        <is>
          <t>aa9cb597</t>
        </is>
      </c>
      <c r="B2258" t="inlineStr">
        <is>
          <t>2025-04-03 14:30:00</t>
        </is>
      </c>
      <c r="C2258" t="inlineStr">
        <is>
          <t>generado con ia</t>
        </is>
      </c>
      <c r="D2258" t="inlineStr">
        <is>
          <t>ia</t>
        </is>
      </c>
      <c r="E2258" t="inlineStr">
        <is>
          <t>ia</t>
        </is>
      </c>
      <c r="F2258" t="inlineStr">
        <is>
          <t>comm_aa9cb597_767</t>
        </is>
      </c>
      <c r="G2258" t="inlineStr">
        <is>
          <t>Denuncio que las facturas llegan con errores constantes y nadie se hace responsable.</t>
        </is>
      </c>
      <c r="I2258" t="inlineStr">
        <is>
          <t>2025-04-06 21:33:19</t>
        </is>
      </c>
    </row>
    <row r="2259">
      <c r="A2259" t="inlineStr">
        <is>
          <t>aa9cb597</t>
        </is>
      </c>
      <c r="B2259" t="inlineStr">
        <is>
          <t>2025-04-03 14:30:00</t>
        </is>
      </c>
      <c r="C2259" t="inlineStr">
        <is>
          <t>generado con ia</t>
        </is>
      </c>
      <c r="D2259" t="inlineStr">
        <is>
          <t>ia</t>
        </is>
      </c>
      <c r="E2259" t="inlineStr">
        <is>
          <t>ia</t>
        </is>
      </c>
      <c r="F2259" t="inlineStr">
        <is>
          <t>comm_aa9cb597_768</t>
        </is>
      </c>
      <c r="G2259" t="inlineStr">
        <is>
          <t>Vi cÃ³mo una trabajadora cobraba por meter a la gente en la cola. Â¿Y la disciplina laboral?</t>
        </is>
      </c>
      <c r="I2259" t="inlineStr">
        <is>
          <t>2025-04-06 21:33:19</t>
        </is>
      </c>
    </row>
    <row r="2260">
      <c r="A2260" t="inlineStr">
        <is>
          <t>aa9cb597</t>
        </is>
      </c>
      <c r="B2260" t="inlineStr">
        <is>
          <t>2025-04-03 14:30:00</t>
        </is>
      </c>
      <c r="C2260" t="inlineStr">
        <is>
          <t>generado con ia</t>
        </is>
      </c>
      <c r="D2260" t="inlineStr">
        <is>
          <t>ia</t>
        </is>
      </c>
      <c r="E2260" t="inlineStr">
        <is>
          <t>ia</t>
        </is>
      </c>
      <c r="F2260" t="inlineStr">
        <is>
          <t>comm_aa9cb597_769</t>
        </is>
      </c>
      <c r="G2260" t="inlineStr">
        <is>
          <t>En el punto de recarga estÃ¡n vendiendo tarjetas de 125 a 130 pesos. Â¡Eso es abuso!</t>
        </is>
      </c>
      <c r="I2260" t="inlineStr">
        <is>
          <t>2025-04-06 21:33:19</t>
        </is>
      </c>
    </row>
    <row r="2261">
      <c r="A2261" t="inlineStr">
        <is>
          <t>aa9cb597</t>
        </is>
      </c>
      <c r="B2261" t="inlineStr">
        <is>
          <t>2025-04-03 14:30:00</t>
        </is>
      </c>
      <c r="C2261" t="inlineStr">
        <is>
          <t>generado con ia</t>
        </is>
      </c>
      <c r="D2261" t="inlineStr">
        <is>
          <t>ia</t>
        </is>
      </c>
      <c r="E2261" t="inlineStr">
        <is>
          <t>ia</t>
        </is>
      </c>
      <c r="F2261" t="inlineStr">
        <is>
          <t>comm_aa9cb597_770</t>
        </is>
      </c>
      <c r="G2261" t="inlineStr">
        <is>
          <t>No puede ser que haya personas con mÃ¡s de un servicio Nauta Hogar mientras otros no tienen ni uno.</t>
        </is>
      </c>
      <c r="I2261" t="inlineStr">
        <is>
          <t>2025-04-06 21:33:19</t>
        </is>
      </c>
    </row>
    <row r="2262">
      <c r="A2262" t="inlineStr">
        <is>
          <t>aa9cb597</t>
        </is>
      </c>
      <c r="B2262" t="inlineStr">
        <is>
          <t>2025-04-03 14:30:00</t>
        </is>
      </c>
      <c r="C2262" t="inlineStr">
        <is>
          <t>generado con ia</t>
        </is>
      </c>
      <c r="D2262" t="inlineStr">
        <is>
          <t>ia</t>
        </is>
      </c>
      <c r="E2262" t="inlineStr">
        <is>
          <t>ia</t>
        </is>
      </c>
      <c r="F2262" t="inlineStr">
        <is>
          <t>comm_aa9cb597_771</t>
        </is>
      </c>
      <c r="G2262" t="inlineStr">
        <is>
          <t>Los datos mÃ³viles se consumen en segundos aunque no estÃ©s usando el telÃ©fono.</t>
        </is>
      </c>
      <c r="I2262" t="inlineStr">
        <is>
          <t>2025-04-06 21:33:19</t>
        </is>
      </c>
    </row>
    <row r="2263">
      <c r="A2263" t="inlineStr">
        <is>
          <t>aa9cb597</t>
        </is>
      </c>
      <c r="B2263" t="inlineStr">
        <is>
          <t>2025-04-03 14:30:00</t>
        </is>
      </c>
      <c r="C2263" t="inlineStr">
        <is>
          <t>generado con ia</t>
        </is>
      </c>
      <c r="D2263" t="inlineStr">
        <is>
          <t>ia</t>
        </is>
      </c>
      <c r="E2263" t="inlineStr">
        <is>
          <t>ia</t>
        </is>
      </c>
      <c r="F2263" t="inlineStr">
        <is>
          <t>comm_aa9cb597_772</t>
        </is>
      </c>
      <c r="G2263" t="inlineStr">
        <is>
          <t>Denuncio que en mi zona estÃ¡n manipulando el medidor para pagar menos corriente.</t>
        </is>
      </c>
      <c r="I2263" t="inlineStr">
        <is>
          <t>2025-04-06 21:33:19</t>
        </is>
      </c>
    </row>
    <row r="2264">
      <c r="A2264" t="inlineStr">
        <is>
          <t>aa9cb597</t>
        </is>
      </c>
      <c r="B2264" t="inlineStr">
        <is>
          <t>2025-04-03 14:30:00</t>
        </is>
      </c>
      <c r="C2264" t="inlineStr">
        <is>
          <t>generado con ia</t>
        </is>
      </c>
      <c r="D2264" t="inlineStr">
        <is>
          <t>ia</t>
        </is>
      </c>
      <c r="E2264" t="inlineStr">
        <is>
          <t>ia</t>
        </is>
      </c>
      <c r="F2264" t="inlineStr">
        <is>
          <t>comm_aa9cb597_773</t>
        </is>
      </c>
      <c r="G2264" t="inlineStr">
        <is>
          <t>ETECSA prometiÃ³ mejorar la velocidad en enero y seguimos igual o peor.</t>
        </is>
      </c>
      <c r="I2264" t="inlineStr">
        <is>
          <t>2025-04-06 21:33:19</t>
        </is>
      </c>
    </row>
    <row r="2265">
      <c r="A2265" t="inlineStr">
        <is>
          <t>aa9cb597</t>
        </is>
      </c>
      <c r="B2265" t="inlineStr">
        <is>
          <t>2025-04-03 14:30:00</t>
        </is>
      </c>
      <c r="C2265" t="inlineStr">
        <is>
          <t>generado con ia</t>
        </is>
      </c>
      <c r="D2265" t="inlineStr">
        <is>
          <t>ia</t>
        </is>
      </c>
      <c r="E2265" t="inlineStr">
        <is>
          <t>ia</t>
        </is>
      </c>
      <c r="F2265" t="inlineStr">
        <is>
          <t>comm_aa9cb597_774</t>
        </is>
      </c>
      <c r="G2265" t="inlineStr">
        <is>
          <t>Llevo semanas esperando un cambio de nÃºmero que ya paguÃ© y no me dan soluciÃ³n.</t>
        </is>
      </c>
      <c r="I2265" t="inlineStr">
        <is>
          <t>2025-04-06 21:33:19</t>
        </is>
      </c>
    </row>
    <row r="2266">
      <c r="A2266" t="inlineStr">
        <is>
          <t>aa9cb597</t>
        </is>
      </c>
      <c r="B2266" t="inlineStr">
        <is>
          <t>2025-04-03 14:30:00</t>
        </is>
      </c>
      <c r="C2266" t="inlineStr">
        <is>
          <t>generado con ia</t>
        </is>
      </c>
      <c r="D2266" t="inlineStr">
        <is>
          <t>ia</t>
        </is>
      </c>
      <c r="E2266" t="inlineStr">
        <is>
          <t>ia</t>
        </is>
      </c>
      <c r="F2266" t="inlineStr">
        <is>
          <t>comm_aa9cb597_775</t>
        </is>
      </c>
      <c r="G2266" t="inlineStr">
        <is>
          <t>El chÃ³fer de la guagua escolar la usa para hacer mandados personales.</t>
        </is>
      </c>
      <c r="I2266" t="inlineStr">
        <is>
          <t>2025-04-06 21:33:19</t>
        </is>
      </c>
    </row>
    <row r="2267">
      <c r="A2267" t="inlineStr">
        <is>
          <t>aa9cb597</t>
        </is>
      </c>
      <c r="B2267" t="inlineStr">
        <is>
          <t>2025-04-03 14:30:00</t>
        </is>
      </c>
      <c r="C2267" t="inlineStr">
        <is>
          <t>generado con ia</t>
        </is>
      </c>
      <c r="D2267" t="inlineStr">
        <is>
          <t>ia</t>
        </is>
      </c>
      <c r="E2267" t="inlineStr">
        <is>
          <t>ia</t>
        </is>
      </c>
      <c r="F2267" t="inlineStr">
        <is>
          <t>comm_aa9cb597_776</t>
        </is>
      </c>
      <c r="G2267" t="inlineStr">
        <is>
          <t>Me cambiaron el medidor de electricidad sin avisar y ahora pago el doble.</t>
        </is>
      </c>
      <c r="I2267" t="inlineStr">
        <is>
          <t>2025-04-06 21:33:19</t>
        </is>
      </c>
    </row>
    <row r="2268">
      <c r="A2268" t="inlineStr">
        <is>
          <t>aa9cb597</t>
        </is>
      </c>
      <c r="B2268" t="inlineStr">
        <is>
          <t>2025-04-03 14:30:00</t>
        </is>
      </c>
      <c r="C2268" t="inlineStr">
        <is>
          <t>generado con ia</t>
        </is>
      </c>
      <c r="D2268" t="inlineStr">
        <is>
          <t>ia</t>
        </is>
      </c>
      <c r="E2268" t="inlineStr">
        <is>
          <t>ia</t>
        </is>
      </c>
      <c r="F2268" t="inlineStr">
        <is>
          <t>comm_aa9cb597_777</t>
        </is>
      </c>
      <c r="G2268" t="inlineStr">
        <is>
          <t>Las interrupciones del servicio son mÃ¡s largas de lo que informan. Â¡Mienten en la programaciÃ³n!</t>
        </is>
      </c>
      <c r="I2268" t="inlineStr">
        <is>
          <t>2025-04-06 21:33:19</t>
        </is>
      </c>
    </row>
    <row r="2269">
      <c r="A2269" t="inlineStr">
        <is>
          <t>aa9cb597</t>
        </is>
      </c>
      <c r="B2269" t="inlineStr">
        <is>
          <t>2025-04-03 14:30:00</t>
        </is>
      </c>
      <c r="C2269" t="inlineStr">
        <is>
          <t>generado con ia</t>
        </is>
      </c>
      <c r="D2269" t="inlineStr">
        <is>
          <t>ia</t>
        </is>
      </c>
      <c r="E2269" t="inlineStr">
        <is>
          <t>ia</t>
        </is>
      </c>
      <c r="F2269" t="inlineStr">
        <is>
          <t>comm_aa9cb597_778</t>
        </is>
      </c>
      <c r="G2269" t="inlineStr">
        <is>
          <t>Hay tÃ©cnicos que exigen âun refresquitoâ para atender mÃ¡s rÃ¡pido el caso.</t>
        </is>
      </c>
      <c r="I2269" t="inlineStr">
        <is>
          <t>2025-04-06 21:33:19</t>
        </is>
      </c>
    </row>
    <row r="2270">
      <c r="A2270" t="inlineStr">
        <is>
          <t>aa9cb597</t>
        </is>
      </c>
      <c r="B2270" t="inlineStr">
        <is>
          <t>2025-04-03 14:30:00</t>
        </is>
      </c>
      <c r="C2270" t="inlineStr">
        <is>
          <t>generado con ia</t>
        </is>
      </c>
      <c r="D2270" t="inlineStr">
        <is>
          <t>ia</t>
        </is>
      </c>
      <c r="E2270" t="inlineStr">
        <is>
          <t>ia</t>
        </is>
      </c>
      <c r="F2270" t="inlineStr">
        <is>
          <t>comm_aa9cb597_779</t>
        </is>
      </c>
      <c r="G2270" t="inlineStr">
        <is>
          <t>En la oficina central te dicen que llames al municipio, y el municipio te manda a la oficina central.</t>
        </is>
      </c>
      <c r="I2270" t="inlineStr">
        <is>
          <t>2025-04-06 21:33:19</t>
        </is>
      </c>
    </row>
    <row r="2271">
      <c r="A2271" t="inlineStr">
        <is>
          <t>aa9cb597</t>
        </is>
      </c>
      <c r="B2271" t="inlineStr">
        <is>
          <t>2025-04-03 14:30:00</t>
        </is>
      </c>
      <c r="C2271" t="inlineStr">
        <is>
          <t>generado con ia</t>
        </is>
      </c>
      <c r="D2271" t="inlineStr">
        <is>
          <t>ia</t>
        </is>
      </c>
      <c r="E2271" t="inlineStr">
        <is>
          <t>ia</t>
        </is>
      </c>
      <c r="F2271" t="inlineStr">
        <is>
          <t>comm_aa9cb597_780</t>
        </is>
      </c>
      <c r="G2271" t="inlineStr">
        <is>
          <t>Estoy cansado de denunciar el mismo problema y que no pase nada.</t>
        </is>
      </c>
      <c r="I2271" t="inlineStr">
        <is>
          <t>2025-04-06 21:33:19</t>
        </is>
      </c>
    </row>
    <row r="2272">
      <c r="A2272" t="inlineStr">
        <is>
          <t>aa9cb597</t>
        </is>
      </c>
      <c r="B2272" t="inlineStr">
        <is>
          <t>2025-04-03 14:30:00</t>
        </is>
      </c>
      <c r="C2272" t="inlineStr">
        <is>
          <t>generado con ia</t>
        </is>
      </c>
      <c r="D2272" t="inlineStr">
        <is>
          <t>ia</t>
        </is>
      </c>
      <c r="E2272" t="inlineStr">
        <is>
          <t>ia</t>
        </is>
      </c>
      <c r="F2272" t="inlineStr">
        <is>
          <t>comm_aa9cb597_781</t>
        </is>
      </c>
      <c r="G2272" t="inlineStr">
        <is>
          <t>En mi edificio hay un cable colgando hace semanas, Â¡eso es un peligro real!</t>
        </is>
      </c>
      <c r="I2272" t="inlineStr">
        <is>
          <t>2025-04-06 21:33:19</t>
        </is>
      </c>
    </row>
    <row r="2273">
      <c r="A2273" t="inlineStr">
        <is>
          <t>aa9cb597</t>
        </is>
      </c>
      <c r="B2273" t="inlineStr">
        <is>
          <t>2025-04-03 14:30:00</t>
        </is>
      </c>
      <c r="C2273" t="inlineStr">
        <is>
          <t>generado con ia</t>
        </is>
      </c>
      <c r="D2273" t="inlineStr">
        <is>
          <t>ia</t>
        </is>
      </c>
      <c r="E2273" t="inlineStr">
        <is>
          <t>ia</t>
        </is>
      </c>
      <c r="F2273" t="inlineStr">
        <is>
          <t>comm_aa9cb597_782</t>
        </is>
      </c>
      <c r="G2273" t="inlineStr">
        <is>
          <t>ETECSA no responde a los reclamos hechos por el sitio web. Â¿Para quÃ© lo tienen entonces?</t>
        </is>
      </c>
      <c r="I2273" t="inlineStr">
        <is>
          <t>2025-04-06 21:33:19</t>
        </is>
      </c>
    </row>
    <row r="2274">
      <c r="A2274" t="inlineStr">
        <is>
          <t>aa9cb597</t>
        </is>
      </c>
      <c r="B2274" t="inlineStr">
        <is>
          <t>2025-04-03 14:30:00</t>
        </is>
      </c>
      <c r="C2274" t="inlineStr">
        <is>
          <t>generado con ia</t>
        </is>
      </c>
      <c r="D2274" t="inlineStr">
        <is>
          <t>ia</t>
        </is>
      </c>
      <c r="E2274" t="inlineStr">
        <is>
          <t>ia</t>
        </is>
      </c>
      <c r="F2274" t="inlineStr">
        <is>
          <t>comm_aa9cb597_783</t>
        </is>
      </c>
      <c r="G2274" t="inlineStr">
        <is>
          <t>El transporte interprovincial se vende âpor fueraâ a precios mÃ¡s altos.</t>
        </is>
      </c>
      <c r="I2274" t="inlineStr">
        <is>
          <t>2025-04-06 21:33:19</t>
        </is>
      </c>
    </row>
    <row r="2275">
      <c r="A2275" t="inlineStr">
        <is>
          <t>aa9cb597</t>
        </is>
      </c>
      <c r="B2275" t="inlineStr">
        <is>
          <t>2025-04-03 14:30:00</t>
        </is>
      </c>
      <c r="C2275" t="inlineStr">
        <is>
          <t>generado con ia</t>
        </is>
      </c>
      <c r="D2275" t="inlineStr">
        <is>
          <t>ia</t>
        </is>
      </c>
      <c r="E2275" t="inlineStr">
        <is>
          <t>ia</t>
        </is>
      </c>
      <c r="F2275" t="inlineStr">
        <is>
          <t>comm_aa9cb597_784</t>
        </is>
      </c>
      <c r="G2275" t="inlineStr">
        <is>
          <t>El servicio tÃ©cnico me dijo que habÃ­a solucionado todo, pero no tengo seÃ±al aÃºn.</t>
        </is>
      </c>
      <c r="I2275" t="inlineStr">
        <is>
          <t>2025-04-06 21:33:19</t>
        </is>
      </c>
    </row>
    <row r="2276">
      <c r="A2276" t="inlineStr">
        <is>
          <t>aa9cb597</t>
        </is>
      </c>
      <c r="B2276" t="inlineStr">
        <is>
          <t>2025-04-03 14:30:00</t>
        </is>
      </c>
      <c r="C2276" t="inlineStr">
        <is>
          <t>generado con ia</t>
        </is>
      </c>
      <c r="D2276" t="inlineStr">
        <is>
          <t>ia</t>
        </is>
      </c>
      <c r="E2276" t="inlineStr">
        <is>
          <t>ia</t>
        </is>
      </c>
      <c r="F2276" t="inlineStr">
        <is>
          <t>comm_aa9cb597_785</t>
        </is>
      </c>
      <c r="G2276" t="inlineStr">
        <is>
          <t>En la oficina me dieron un nÃºmero para la queja, pero nunca lo registraron.</t>
        </is>
      </c>
      <c r="I2276" t="inlineStr">
        <is>
          <t>2025-04-06 21:33:19</t>
        </is>
      </c>
    </row>
    <row r="2277">
      <c r="A2277" t="inlineStr">
        <is>
          <t>aa9cb597</t>
        </is>
      </c>
      <c r="B2277" t="inlineStr">
        <is>
          <t>2025-04-03 14:30:00</t>
        </is>
      </c>
      <c r="C2277" t="inlineStr">
        <is>
          <t>generado con ia</t>
        </is>
      </c>
      <c r="D2277" t="inlineStr">
        <is>
          <t>ia</t>
        </is>
      </c>
      <c r="E2277" t="inlineStr">
        <is>
          <t>ia</t>
        </is>
      </c>
      <c r="F2277" t="inlineStr">
        <is>
          <t>comm_aa9cb597_786</t>
        </is>
      </c>
      <c r="G2277" t="inlineStr">
        <is>
          <t>Los apagones cada vez son mÃ¡s largos y menos explicados. Â¡Esto no tiene nombre!</t>
        </is>
      </c>
      <c r="I2277" t="inlineStr">
        <is>
          <t>2025-04-06 21:33:19</t>
        </is>
      </c>
    </row>
    <row r="2278">
      <c r="A2278" t="inlineStr">
        <is>
          <t>aa9cb597</t>
        </is>
      </c>
      <c r="B2278" t="inlineStr">
        <is>
          <t>2025-04-03 14:30:00</t>
        </is>
      </c>
      <c r="C2278" t="inlineStr">
        <is>
          <t>generado con ia</t>
        </is>
      </c>
      <c r="D2278" t="inlineStr">
        <is>
          <t>ia</t>
        </is>
      </c>
      <c r="E2278" t="inlineStr">
        <is>
          <t>ia</t>
        </is>
      </c>
      <c r="F2278" t="inlineStr">
        <is>
          <t>comm_aa9cb597_787</t>
        </is>
      </c>
      <c r="G2278" t="inlineStr">
        <is>
          <t>Se filtrÃ³ que los horarios de apagones se estÃ¡n cambiando sin anunciarlo. Â¡AsÃ­ no se puede!</t>
        </is>
      </c>
      <c r="I2278" t="inlineStr">
        <is>
          <t>2025-04-06 21:33:19</t>
        </is>
      </c>
    </row>
    <row r="2279">
      <c r="A2279" t="inlineStr">
        <is>
          <t>aa9cb597</t>
        </is>
      </c>
      <c r="B2279" t="inlineStr">
        <is>
          <t>2025-04-03 14:30:00</t>
        </is>
      </c>
      <c r="C2279" t="inlineStr">
        <is>
          <t>generado con ia</t>
        </is>
      </c>
      <c r="D2279" t="inlineStr">
        <is>
          <t>ia</t>
        </is>
      </c>
      <c r="E2279" t="inlineStr">
        <is>
          <t>ia</t>
        </is>
      </c>
      <c r="F2279" t="inlineStr">
        <is>
          <t>comm_aa9cb597_788</t>
        </is>
      </c>
      <c r="G2279" t="inlineStr">
        <is>
          <t>Vi cÃ³mo cargaban combustible en una guagua estatal para usarlo en una moto privada.</t>
        </is>
      </c>
      <c r="I2279" t="inlineStr">
        <is>
          <t>2025-04-06 21:33:19</t>
        </is>
      </c>
    </row>
    <row r="2280">
      <c r="A2280" t="inlineStr">
        <is>
          <t>aa9cb597</t>
        </is>
      </c>
      <c r="B2280" t="inlineStr">
        <is>
          <t>2025-04-03 14:30:00</t>
        </is>
      </c>
      <c r="C2280" t="inlineStr">
        <is>
          <t>generado con ia</t>
        </is>
      </c>
      <c r="D2280" t="inlineStr">
        <is>
          <t>ia</t>
        </is>
      </c>
      <c r="E2280" t="inlineStr">
        <is>
          <t>ia</t>
        </is>
      </c>
      <c r="F2280" t="inlineStr">
        <is>
          <t>comm_aa9cb597_789</t>
        </is>
      </c>
      <c r="G2280" t="inlineStr">
        <is>
          <t>En mi zona se estÃ¡n robando el alumbrado pÃºblico y nadie dice nada.</t>
        </is>
      </c>
      <c r="I2280" t="inlineStr">
        <is>
          <t>2025-04-06 21:33:19</t>
        </is>
      </c>
    </row>
    <row r="2281">
      <c r="A2281" t="inlineStr">
        <is>
          <t>aa9cb597</t>
        </is>
      </c>
      <c r="B2281" t="inlineStr">
        <is>
          <t>2025-04-03 14:30:00</t>
        </is>
      </c>
      <c r="C2281" t="inlineStr">
        <is>
          <t>generado con ia</t>
        </is>
      </c>
      <c r="D2281" t="inlineStr">
        <is>
          <t>ia</t>
        </is>
      </c>
      <c r="E2281" t="inlineStr">
        <is>
          <t>ia</t>
        </is>
      </c>
      <c r="F2281" t="inlineStr">
        <is>
          <t>comm_aa9cb597_790</t>
        </is>
      </c>
      <c r="G2281" t="inlineStr">
        <is>
          <t>LlamÃ© a reportar el robo de cables y me dijeron que âya lo sabÃ­anâ. Â¿Y quÃ© han hecho?</t>
        </is>
      </c>
      <c r="I2281" t="inlineStr">
        <is>
          <t>2025-04-06 21:33:19</t>
        </is>
      </c>
    </row>
    <row r="2282">
      <c r="A2282" t="inlineStr">
        <is>
          <t>aa9cb597</t>
        </is>
      </c>
      <c r="B2282" t="inlineStr">
        <is>
          <t>2025-04-03 14:30:00</t>
        </is>
      </c>
      <c r="C2282" t="inlineStr">
        <is>
          <t>generado con ia</t>
        </is>
      </c>
      <c r="D2282" t="inlineStr">
        <is>
          <t>ia</t>
        </is>
      </c>
      <c r="E2282" t="inlineStr">
        <is>
          <t>ia</t>
        </is>
      </c>
      <c r="F2282" t="inlineStr">
        <is>
          <t>comm_aa9cb597_791</t>
        </is>
      </c>
      <c r="G2282" t="inlineStr">
        <is>
          <t>La calidad del servicio Nauta es tan mala que parece una estafa legalizada.</t>
        </is>
      </c>
      <c r="I2282" t="inlineStr">
        <is>
          <t>2025-04-06 21:33:19</t>
        </is>
      </c>
    </row>
    <row r="2283">
      <c r="A2283" t="inlineStr">
        <is>
          <t>aa9cb597</t>
        </is>
      </c>
      <c r="B2283" t="inlineStr">
        <is>
          <t>2025-04-03 14:30:00</t>
        </is>
      </c>
      <c r="C2283" t="inlineStr">
        <is>
          <t>generado con ia</t>
        </is>
      </c>
      <c r="D2283" t="inlineStr">
        <is>
          <t>ia</t>
        </is>
      </c>
      <c r="E2283" t="inlineStr">
        <is>
          <t>ia</t>
        </is>
      </c>
      <c r="F2283" t="inlineStr">
        <is>
          <t>comm_aa9cb597_792</t>
        </is>
      </c>
      <c r="G2283" t="inlineStr">
        <is>
          <t>EstÃ¡n instalando nuevas lÃ­neas solo para los que pagan extra por fuera del sistema.</t>
        </is>
      </c>
      <c r="I2283" t="inlineStr">
        <is>
          <t>2025-04-06 21:33:19</t>
        </is>
      </c>
    </row>
    <row r="2284">
      <c r="A2284" t="inlineStr">
        <is>
          <t>aa9cb597</t>
        </is>
      </c>
      <c r="B2284" t="inlineStr">
        <is>
          <t>2025-04-03 14:30:00</t>
        </is>
      </c>
      <c r="C2284" t="inlineStr">
        <is>
          <t>generado con ia</t>
        </is>
      </c>
      <c r="D2284" t="inlineStr">
        <is>
          <t>ia</t>
        </is>
      </c>
      <c r="E2284" t="inlineStr">
        <is>
          <t>ia</t>
        </is>
      </c>
      <c r="F2284" t="inlineStr">
        <is>
          <t>comm_aa9cb597_793</t>
        </is>
      </c>
      <c r="G2284" t="inlineStr">
        <is>
          <t>Ya van tres veces que me descuentan saldo sin explicaciÃ³n. Â¿Eso no es robo?</t>
        </is>
      </c>
      <c r="I2284" t="inlineStr">
        <is>
          <t>2025-04-06 21:33:19</t>
        </is>
      </c>
    </row>
    <row r="2285">
      <c r="A2285" t="inlineStr">
        <is>
          <t>aa9cb597</t>
        </is>
      </c>
      <c r="B2285" t="inlineStr">
        <is>
          <t>2025-04-03 14:30:00</t>
        </is>
      </c>
      <c r="C2285" t="inlineStr">
        <is>
          <t>generado con ia</t>
        </is>
      </c>
      <c r="D2285" t="inlineStr">
        <is>
          <t>ia</t>
        </is>
      </c>
      <c r="E2285" t="inlineStr">
        <is>
          <t>ia</t>
        </is>
      </c>
      <c r="F2285" t="inlineStr">
        <is>
          <t>comm_aa9cb597_794</t>
        </is>
      </c>
      <c r="G2285" t="inlineStr">
        <is>
          <t>Han pasado brigadas de reparaciÃ³n y no arreglan nada. Solo pasan lista y se van.</t>
        </is>
      </c>
      <c r="I2285" t="inlineStr">
        <is>
          <t>2025-04-06 21:33:19</t>
        </is>
      </c>
    </row>
    <row r="2286">
      <c r="A2286" t="inlineStr">
        <is>
          <t>aa9cb597</t>
        </is>
      </c>
      <c r="B2286" t="inlineStr">
        <is>
          <t>2025-04-03 14:30:00</t>
        </is>
      </c>
      <c r="C2286" t="inlineStr">
        <is>
          <t>generado con ia</t>
        </is>
      </c>
      <c r="D2286" t="inlineStr">
        <is>
          <t>ia</t>
        </is>
      </c>
      <c r="E2286" t="inlineStr">
        <is>
          <t>ia</t>
        </is>
      </c>
      <c r="F2286" t="inlineStr">
        <is>
          <t>comm_aa9cb597_795</t>
        </is>
      </c>
      <c r="G2286" t="inlineStr">
        <is>
          <t>En la oficina me dijeron que no podÃ­an atenderme porque 'se fue la corriente'.</t>
        </is>
      </c>
      <c r="I2286" t="inlineStr">
        <is>
          <t>2025-04-06 21:33:19</t>
        </is>
      </c>
    </row>
    <row r="2287">
      <c r="A2287" t="inlineStr">
        <is>
          <t>aa9cb597</t>
        </is>
      </c>
      <c r="B2287" t="inlineStr">
        <is>
          <t>2025-04-03 14:30:00</t>
        </is>
      </c>
      <c r="C2287" t="inlineStr">
        <is>
          <t>generado con ia</t>
        </is>
      </c>
      <c r="D2287" t="inlineStr">
        <is>
          <t>ia</t>
        </is>
      </c>
      <c r="E2287" t="inlineStr">
        <is>
          <t>ia</t>
        </is>
      </c>
      <c r="F2287" t="inlineStr">
        <is>
          <t>comm_aa9cb597_796</t>
        </is>
      </c>
      <c r="G2287" t="inlineStr">
        <is>
          <t>El mismo problema en mi zona lleva meses y no lo resuelven. Â¿Hasta cuÃ¡ndo el abandono?</t>
        </is>
      </c>
      <c r="I2287" t="inlineStr">
        <is>
          <t>2025-04-06 21:33:19</t>
        </is>
      </c>
    </row>
    <row r="2288">
      <c r="A2288" t="inlineStr">
        <is>
          <t>aa9cb597</t>
        </is>
      </c>
      <c r="B2288" t="inlineStr">
        <is>
          <t>2025-04-03 14:30:00</t>
        </is>
      </c>
      <c r="C2288" t="inlineStr">
        <is>
          <t>generado con ia</t>
        </is>
      </c>
      <c r="D2288" t="inlineStr">
        <is>
          <t>ia</t>
        </is>
      </c>
      <c r="E2288" t="inlineStr">
        <is>
          <t>ia</t>
        </is>
      </c>
      <c r="F2288" t="inlineStr">
        <is>
          <t>comm_aa9cb597_797</t>
        </is>
      </c>
      <c r="G2288" t="inlineStr">
        <is>
          <t>ETECSA deberÃ­a responder por la cantidad de fallos constantes en su red. Â¡Ya basta!</t>
        </is>
      </c>
      <c r="I2288" t="inlineStr">
        <is>
          <t>2025-04-06 21:33:19</t>
        </is>
      </c>
    </row>
    <row r="2289">
      <c r="A2289" t="inlineStr">
        <is>
          <t>aa9cb597</t>
        </is>
      </c>
      <c r="B2289" t="inlineStr">
        <is>
          <t>2025-04-03 14:30:00</t>
        </is>
      </c>
      <c r="C2289" t="inlineStr">
        <is>
          <t>generado con ia</t>
        </is>
      </c>
      <c r="D2289" t="inlineStr">
        <is>
          <t>ia</t>
        </is>
      </c>
      <c r="E2289" t="inlineStr">
        <is>
          <t>ia</t>
        </is>
      </c>
      <c r="F2289" t="inlineStr">
        <is>
          <t>comm_aa9cb597_798</t>
        </is>
      </c>
      <c r="G2289" t="inlineStr">
        <is>
          <t>AquÃ­ las cosas no mejoran porque no hay consecuencias para los que hacen mal su trabajo.</t>
        </is>
      </c>
      <c r="I2289" t="inlineStr">
        <is>
          <t>2025-04-06 21:33:19</t>
        </is>
      </c>
    </row>
    <row r="2290">
      <c r="A2290" t="inlineStr">
        <is>
          <t>aa9cb597</t>
        </is>
      </c>
      <c r="B2290" t="inlineStr">
        <is>
          <t>2025-04-03 14:30:00</t>
        </is>
      </c>
      <c r="C2290" t="inlineStr">
        <is>
          <t>generado con ia</t>
        </is>
      </c>
      <c r="D2290" t="inlineStr">
        <is>
          <t>ia</t>
        </is>
      </c>
      <c r="E2290" t="inlineStr">
        <is>
          <t>ia</t>
        </is>
      </c>
      <c r="F2290" t="inlineStr">
        <is>
          <t>comm_aa9cb597_799</t>
        </is>
      </c>
      <c r="G2290" t="inlineStr">
        <is>
          <t>PaguÃ© por un servicio que nunca recibÃ­. Â¡Esto es fraude!</t>
        </is>
      </c>
      <c r="I2290" t="inlineStr">
        <is>
          <t>2025-04-06 21:33:19</t>
        </is>
      </c>
    </row>
    <row r="2291">
      <c r="A2291" t="inlineStr">
        <is>
          <t>aa9cb597</t>
        </is>
      </c>
      <c r="B2291" t="inlineStr">
        <is>
          <t>2025-04-03 14:30:00</t>
        </is>
      </c>
      <c r="C2291" t="inlineStr">
        <is>
          <t>generado con ia</t>
        </is>
      </c>
      <c r="D2291" t="inlineStr">
        <is>
          <t>ia</t>
        </is>
      </c>
      <c r="E2291" t="inlineStr">
        <is>
          <t>ia</t>
        </is>
      </c>
      <c r="F2291" t="inlineStr">
        <is>
          <t>comm_aa9cb597_800</t>
        </is>
      </c>
      <c r="G2291" t="inlineStr">
        <is>
          <t>No se puede vivir tranquilo con tanto incumplimiento. Â¿QuiÃ©n nos defiende?</t>
        </is>
      </c>
      <c r="I2291" t="inlineStr">
        <is>
          <t>2025-04-06 21:33:19</t>
        </is>
      </c>
    </row>
    <row r="2292">
      <c r="A2292" t="inlineStr">
        <is>
          <t>aa9cb597</t>
        </is>
      </c>
      <c r="B2292" t="inlineStr">
        <is>
          <t>2025-04-03 14:30:00</t>
        </is>
      </c>
      <c r="C2292" t="inlineStr">
        <is>
          <t>generado con ia</t>
        </is>
      </c>
      <c r="D2292" t="inlineStr">
        <is>
          <t>ia</t>
        </is>
      </c>
      <c r="E2292" t="inlineStr">
        <is>
          <t>ia</t>
        </is>
      </c>
      <c r="F2292" t="inlineStr">
        <is>
          <t>comm_aa9cb597_801</t>
        </is>
      </c>
      <c r="G2292" t="inlineStr">
        <is>
          <t>Otra vez se fue la luz sin previo aviso. Â¡Esto ya cansa!</t>
        </is>
      </c>
      <c r="I2292" t="inlineStr">
        <is>
          <t>2025-04-06 21:33:19</t>
        </is>
      </c>
    </row>
    <row r="2293">
      <c r="A2293" t="inlineStr">
        <is>
          <t>aa9cb597</t>
        </is>
      </c>
      <c r="B2293" t="inlineStr">
        <is>
          <t>2025-04-03 14:30:00</t>
        </is>
      </c>
      <c r="C2293" t="inlineStr">
        <is>
          <t>generado con ia</t>
        </is>
      </c>
      <c r="D2293" t="inlineStr">
        <is>
          <t>ia</t>
        </is>
      </c>
      <c r="E2293" t="inlineStr">
        <is>
          <t>ia</t>
        </is>
      </c>
      <c r="F2293" t="inlineStr">
        <is>
          <t>comm_aa9cb597_802</t>
        </is>
      </c>
      <c r="G2293" t="inlineStr">
        <is>
          <t>La conexiÃ³n de Nauta Hogar estÃ¡ fatal Ãºltimamente, no se puede ni abrir un correo.</t>
        </is>
      </c>
      <c r="I2293" t="inlineStr">
        <is>
          <t>2025-04-06 21:33:19</t>
        </is>
      </c>
    </row>
    <row r="2294">
      <c r="A2294" t="inlineStr">
        <is>
          <t>aa9cb597</t>
        </is>
      </c>
      <c r="B2294" t="inlineStr">
        <is>
          <t>2025-04-03 14:30:00</t>
        </is>
      </c>
      <c r="C2294" t="inlineStr">
        <is>
          <t>generado con ia</t>
        </is>
      </c>
      <c r="D2294" t="inlineStr">
        <is>
          <t>ia</t>
        </is>
      </c>
      <c r="E2294" t="inlineStr">
        <is>
          <t>ia</t>
        </is>
      </c>
      <c r="F2294" t="inlineStr">
        <is>
          <t>comm_aa9cb597_803</t>
        </is>
      </c>
      <c r="G2294" t="inlineStr">
        <is>
          <t>Estoy cansado de los apagones a cualquier hora. Â¡Respeten al cliente!</t>
        </is>
      </c>
      <c r="I2294" t="inlineStr">
        <is>
          <t>2025-04-06 21:33:19</t>
        </is>
      </c>
    </row>
    <row r="2295">
      <c r="A2295" t="inlineStr">
        <is>
          <t>aa9cb597</t>
        </is>
      </c>
      <c r="B2295" t="inlineStr">
        <is>
          <t>2025-04-03 14:30:00</t>
        </is>
      </c>
      <c r="C2295" t="inlineStr">
        <is>
          <t>generado con ia</t>
        </is>
      </c>
      <c r="D2295" t="inlineStr">
        <is>
          <t>ia</t>
        </is>
      </c>
      <c r="E2295" t="inlineStr">
        <is>
          <t>ia</t>
        </is>
      </c>
      <c r="F2295" t="inlineStr">
        <is>
          <t>comm_aa9cb597_804</t>
        </is>
      </c>
      <c r="G2295" t="inlineStr">
        <is>
          <t>Llamar al 118 es una odisea, nunca contestan o te cuelgan.</t>
        </is>
      </c>
      <c r="I2295" t="inlineStr">
        <is>
          <t>2025-04-06 21:33:19</t>
        </is>
      </c>
    </row>
    <row r="2296">
      <c r="A2296" t="inlineStr">
        <is>
          <t>aa9cb597</t>
        </is>
      </c>
      <c r="B2296" t="inlineStr">
        <is>
          <t>2025-04-03 14:30:00</t>
        </is>
      </c>
      <c r="C2296" t="inlineStr">
        <is>
          <t>generado con ia</t>
        </is>
      </c>
      <c r="D2296" t="inlineStr">
        <is>
          <t>ia</t>
        </is>
      </c>
      <c r="E2296" t="inlineStr">
        <is>
          <t>ia</t>
        </is>
      </c>
      <c r="F2296" t="inlineStr">
        <is>
          <t>comm_aa9cb597_805</t>
        </is>
      </c>
      <c r="G2296" t="inlineStr">
        <is>
          <t>Cada vez que llueve, se cae la seÃ±al de ETECSA. Â¿Hasta cuÃ¡ndo?</t>
        </is>
      </c>
      <c r="I2296" t="inlineStr">
        <is>
          <t>2025-04-06 21:33:19</t>
        </is>
      </c>
    </row>
    <row r="2297">
      <c r="A2297" t="inlineStr">
        <is>
          <t>aa9cb597</t>
        </is>
      </c>
      <c r="B2297" t="inlineStr">
        <is>
          <t>2025-04-03 14:30:00</t>
        </is>
      </c>
      <c r="C2297" t="inlineStr">
        <is>
          <t>generado con ia</t>
        </is>
      </c>
      <c r="D2297" t="inlineStr">
        <is>
          <t>ia</t>
        </is>
      </c>
      <c r="E2297" t="inlineStr">
        <is>
          <t>ia</t>
        </is>
      </c>
      <c r="F2297" t="inlineStr">
        <is>
          <t>comm_aa9cb597_806</t>
        </is>
      </c>
      <c r="G2297" t="inlineStr">
        <is>
          <t>El chofer de la guagua iba con mÃºsica a todo volumen y manejando como loco.</t>
        </is>
      </c>
      <c r="I2297" t="inlineStr">
        <is>
          <t>2025-04-06 21:33:19</t>
        </is>
      </c>
    </row>
    <row r="2298">
      <c r="A2298" t="inlineStr">
        <is>
          <t>aa9cb597</t>
        </is>
      </c>
      <c r="B2298" t="inlineStr">
        <is>
          <t>2025-04-03 14:30:00</t>
        </is>
      </c>
      <c r="C2298" t="inlineStr">
        <is>
          <t>generado con ia</t>
        </is>
      </c>
      <c r="D2298" t="inlineStr">
        <is>
          <t>ia</t>
        </is>
      </c>
      <c r="E2298" t="inlineStr">
        <is>
          <t>ia</t>
        </is>
      </c>
      <c r="F2298" t="inlineStr">
        <is>
          <t>comm_aa9cb597_807</t>
        </is>
      </c>
      <c r="G2298" t="inlineStr">
        <is>
          <t>Los datos mÃ³viles se consumen rapidÃ­simo y no estoy haciendo nada pesado.</t>
        </is>
      </c>
      <c r="I2298" t="inlineStr">
        <is>
          <t>2025-04-06 21:33:19</t>
        </is>
      </c>
    </row>
    <row r="2299">
      <c r="A2299" t="inlineStr">
        <is>
          <t>aa9cb597</t>
        </is>
      </c>
      <c r="B2299" t="inlineStr">
        <is>
          <t>2025-04-03 14:30:00</t>
        </is>
      </c>
      <c r="C2299" t="inlineStr">
        <is>
          <t>generado con ia</t>
        </is>
      </c>
      <c r="D2299" t="inlineStr">
        <is>
          <t>ia</t>
        </is>
      </c>
      <c r="E2299" t="inlineStr">
        <is>
          <t>ia</t>
        </is>
      </c>
      <c r="F2299" t="inlineStr">
        <is>
          <t>comm_aa9cb597_808</t>
        </is>
      </c>
      <c r="G2299" t="inlineStr">
        <is>
          <t>Fui a la oficina comercial y me atendieron con mala cara. Â¡Muy poco profesional!</t>
        </is>
      </c>
      <c r="I2299" t="inlineStr">
        <is>
          <t>2025-04-06 21:33:19</t>
        </is>
      </c>
    </row>
    <row r="2300">
      <c r="A2300" t="inlineStr">
        <is>
          <t>aa9cb597</t>
        </is>
      </c>
      <c r="B2300" t="inlineStr">
        <is>
          <t>2025-04-03 14:30:00</t>
        </is>
      </c>
      <c r="C2300" t="inlineStr">
        <is>
          <t>generado con ia</t>
        </is>
      </c>
      <c r="D2300" t="inlineStr">
        <is>
          <t>ia</t>
        </is>
      </c>
      <c r="E2300" t="inlineStr">
        <is>
          <t>ia</t>
        </is>
      </c>
      <c r="F2300" t="inlineStr">
        <is>
          <t>comm_aa9cb597_809</t>
        </is>
      </c>
      <c r="G2300" t="inlineStr">
        <is>
          <t>Me cambiaron el contador y desde entonces la factura viene altÃ­sima. Â¡No cuadra!</t>
        </is>
      </c>
      <c r="I2300" t="inlineStr">
        <is>
          <t>2025-04-06 21:33:19</t>
        </is>
      </c>
    </row>
    <row r="2301">
      <c r="A2301" t="inlineStr">
        <is>
          <t>aa9cb597</t>
        </is>
      </c>
      <c r="B2301" t="inlineStr">
        <is>
          <t>2025-04-03 14:30:00</t>
        </is>
      </c>
      <c r="C2301" t="inlineStr">
        <is>
          <t>generado con ia</t>
        </is>
      </c>
      <c r="D2301" t="inlineStr">
        <is>
          <t>ia</t>
        </is>
      </c>
      <c r="E2301" t="inlineStr">
        <is>
          <t>ia</t>
        </is>
      </c>
      <c r="F2301" t="inlineStr">
        <is>
          <t>comm_aa9cb597_810</t>
        </is>
      </c>
      <c r="G2301" t="inlineStr">
        <is>
          <t>Las guaguas pasan llenas y ni paran. Â¡No hay quien llegue a tiempo al trabajo!</t>
        </is>
      </c>
      <c r="I2301" t="inlineStr">
        <is>
          <t>2025-04-06 21:33:19</t>
        </is>
      </c>
    </row>
    <row r="2302">
      <c r="A2302" t="inlineStr">
        <is>
          <t>aa9cb597</t>
        </is>
      </c>
      <c r="B2302" t="inlineStr">
        <is>
          <t>2025-04-03 14:30:00</t>
        </is>
      </c>
      <c r="C2302" t="inlineStr">
        <is>
          <t>generado con ia</t>
        </is>
      </c>
      <c r="D2302" t="inlineStr">
        <is>
          <t>ia</t>
        </is>
      </c>
      <c r="E2302" t="inlineStr">
        <is>
          <t>ia</t>
        </is>
      </c>
      <c r="F2302" t="inlineStr">
        <is>
          <t>comm_aa9cb597_811</t>
        </is>
      </c>
      <c r="G2302" t="inlineStr">
        <is>
          <t>El servicio tÃ©cnico de ETECSA tarda semanas en venir, y cuando vienen, ni resuelven bien.</t>
        </is>
      </c>
      <c r="I2302" t="inlineStr">
        <is>
          <t>2025-04-06 21:33:19</t>
        </is>
      </c>
    </row>
    <row r="2303">
      <c r="A2303" t="inlineStr">
        <is>
          <t>aa9cb597</t>
        </is>
      </c>
      <c r="B2303" t="inlineStr">
        <is>
          <t>2025-04-03 14:30:00</t>
        </is>
      </c>
      <c r="C2303" t="inlineStr">
        <is>
          <t>generado con ia</t>
        </is>
      </c>
      <c r="D2303" t="inlineStr">
        <is>
          <t>ia</t>
        </is>
      </c>
      <c r="E2303" t="inlineStr">
        <is>
          <t>ia</t>
        </is>
      </c>
      <c r="F2303" t="inlineStr">
        <is>
          <t>comm_aa9cb597_812</t>
        </is>
      </c>
      <c r="G2303" t="inlineStr">
        <is>
          <t>Estoy inconforme con la atenciÃ³n telefÃ³nica, no ayudan en nada.</t>
        </is>
      </c>
      <c r="I2303" t="inlineStr">
        <is>
          <t>2025-04-06 21:33:19</t>
        </is>
      </c>
    </row>
    <row r="2304">
      <c r="A2304" t="inlineStr">
        <is>
          <t>aa9cb597</t>
        </is>
      </c>
      <c r="B2304" t="inlineStr">
        <is>
          <t>2025-04-03 14:30:00</t>
        </is>
      </c>
      <c r="C2304" t="inlineStr">
        <is>
          <t>generado con ia</t>
        </is>
      </c>
      <c r="D2304" t="inlineStr">
        <is>
          <t>ia</t>
        </is>
      </c>
      <c r="E2304" t="inlineStr">
        <is>
          <t>ia</t>
        </is>
      </c>
      <c r="F2304" t="inlineStr">
        <is>
          <t>comm_aa9cb597_813</t>
        </is>
      </c>
      <c r="G2304" t="inlineStr">
        <is>
          <t>Me pusieron un cronograma de apagones que no se cumple nunca. Â¡Una falta de respeto!</t>
        </is>
      </c>
      <c r="I2304" t="inlineStr">
        <is>
          <t>2025-04-06 21:33:19</t>
        </is>
      </c>
    </row>
    <row r="2305">
      <c r="A2305" t="inlineStr">
        <is>
          <t>aa9cb597</t>
        </is>
      </c>
      <c r="B2305" t="inlineStr">
        <is>
          <t>2025-04-03 14:30:00</t>
        </is>
      </c>
      <c r="C2305" t="inlineStr">
        <is>
          <t>generado con ia</t>
        </is>
      </c>
      <c r="D2305" t="inlineStr">
        <is>
          <t>ia</t>
        </is>
      </c>
      <c r="E2305" t="inlineStr">
        <is>
          <t>ia</t>
        </is>
      </c>
      <c r="F2305" t="inlineStr">
        <is>
          <t>comm_aa9cb597_814</t>
        </is>
      </c>
      <c r="G2305" t="inlineStr">
        <is>
          <t>PaguÃ© mi factura y aÃºn asÃ­ me cortaron el servicio. Â¿QuÃ© clase de sistema es ese?</t>
        </is>
      </c>
      <c r="I2305" t="inlineStr">
        <is>
          <t>2025-04-06 21:33:19</t>
        </is>
      </c>
    </row>
    <row r="2306">
      <c r="A2306" t="inlineStr">
        <is>
          <t>aa9cb597</t>
        </is>
      </c>
      <c r="B2306" t="inlineStr">
        <is>
          <t>2025-04-03 14:30:00</t>
        </is>
      </c>
      <c r="C2306" t="inlineStr">
        <is>
          <t>generado con ia</t>
        </is>
      </c>
      <c r="D2306" t="inlineStr">
        <is>
          <t>ia</t>
        </is>
      </c>
      <c r="E2306" t="inlineStr">
        <is>
          <t>ia</t>
        </is>
      </c>
      <c r="F2306" t="inlineStr">
        <is>
          <t>comm_aa9cb597_815</t>
        </is>
      </c>
      <c r="G2306" t="inlineStr">
        <is>
          <t>Es imposible usar los datos mÃ³viles en horario pico, la red colapsa siempre.</t>
        </is>
      </c>
      <c r="I2306" t="inlineStr">
        <is>
          <t>2025-04-06 21:33:19</t>
        </is>
      </c>
    </row>
    <row r="2307">
      <c r="A2307" t="inlineStr">
        <is>
          <t>aa9cb597</t>
        </is>
      </c>
      <c r="B2307" t="inlineStr">
        <is>
          <t>2025-04-03 14:30:00</t>
        </is>
      </c>
      <c r="C2307" t="inlineStr">
        <is>
          <t>generado con ia</t>
        </is>
      </c>
      <c r="D2307" t="inlineStr">
        <is>
          <t>ia</t>
        </is>
      </c>
      <c r="E2307" t="inlineStr">
        <is>
          <t>ia</t>
        </is>
      </c>
      <c r="F2307" t="inlineStr">
        <is>
          <t>comm_aa9cb597_816</t>
        </is>
      </c>
      <c r="G2307" t="inlineStr">
        <is>
          <t>Siempre que voy a hacer un trÃ¡mite en ETECSA hay una cola inmensa y pocas personas atendiendo.</t>
        </is>
      </c>
      <c r="I2307" t="inlineStr">
        <is>
          <t>2025-04-06 21:33:19</t>
        </is>
      </c>
    </row>
    <row r="2308">
      <c r="A2308" t="inlineStr">
        <is>
          <t>aa9cb597</t>
        </is>
      </c>
      <c r="B2308" t="inlineStr">
        <is>
          <t>2025-04-03 14:30:00</t>
        </is>
      </c>
      <c r="C2308" t="inlineStr">
        <is>
          <t>generado con ia</t>
        </is>
      </c>
      <c r="D2308" t="inlineStr">
        <is>
          <t>ia</t>
        </is>
      </c>
      <c r="E2308" t="inlineStr">
        <is>
          <t>ia</t>
        </is>
      </c>
      <c r="F2308" t="inlineStr">
        <is>
          <t>comm_aa9cb597_817</t>
        </is>
      </c>
      <c r="G2308" t="inlineStr">
        <is>
          <t>No entiendo cÃ³mo un servicio tan caro como Nauta puede tener tanta inestabilidad.</t>
        </is>
      </c>
      <c r="I2308" t="inlineStr">
        <is>
          <t>2025-04-06 21:33:19</t>
        </is>
      </c>
    </row>
    <row r="2309">
      <c r="A2309" t="inlineStr">
        <is>
          <t>aa9cb597</t>
        </is>
      </c>
      <c r="B2309" t="inlineStr">
        <is>
          <t>2025-04-03 14:30:00</t>
        </is>
      </c>
      <c r="C2309" t="inlineStr">
        <is>
          <t>generado con ia</t>
        </is>
      </c>
      <c r="D2309" t="inlineStr">
        <is>
          <t>ia</t>
        </is>
      </c>
      <c r="E2309" t="inlineStr">
        <is>
          <t>ia</t>
        </is>
      </c>
      <c r="F2309" t="inlineStr">
        <is>
          <t>comm_aa9cb597_818</t>
        </is>
      </c>
      <c r="G2309" t="inlineStr">
        <is>
          <t>Llevo dÃ­as sin corriente y me dicen que estÃ¡n âtrabajando en esoâ. Â¡Muy mal servicio!</t>
        </is>
      </c>
      <c r="I2309" t="inlineStr">
        <is>
          <t>2025-04-06 21:33:19</t>
        </is>
      </c>
    </row>
    <row r="2310">
      <c r="A2310" t="inlineStr">
        <is>
          <t>aa9cb597</t>
        </is>
      </c>
      <c r="B2310" t="inlineStr">
        <is>
          <t>2025-04-03 14:30:00</t>
        </is>
      </c>
      <c r="C2310" t="inlineStr">
        <is>
          <t>generado con ia</t>
        </is>
      </c>
      <c r="D2310" t="inlineStr">
        <is>
          <t>ia</t>
        </is>
      </c>
      <c r="E2310" t="inlineStr">
        <is>
          <t>ia</t>
        </is>
      </c>
      <c r="F2310" t="inlineStr">
        <is>
          <t>comm_aa9cb597_819</t>
        </is>
      </c>
      <c r="G2310" t="inlineStr">
        <is>
          <t>Cada vez que ponen la luz, viene con bajÃ³n. AsÃ­ no hay equipo que aguante.</t>
        </is>
      </c>
      <c r="I2310" t="inlineStr">
        <is>
          <t>2025-04-06 21:33:19</t>
        </is>
      </c>
    </row>
    <row r="2311">
      <c r="A2311" t="inlineStr">
        <is>
          <t>aa9cb597</t>
        </is>
      </c>
      <c r="B2311" t="inlineStr">
        <is>
          <t>2025-04-03 14:30:00</t>
        </is>
      </c>
      <c r="C2311" t="inlineStr">
        <is>
          <t>generado con ia</t>
        </is>
      </c>
      <c r="D2311" t="inlineStr">
        <is>
          <t>ia</t>
        </is>
      </c>
      <c r="E2311" t="inlineStr">
        <is>
          <t>ia</t>
        </is>
      </c>
      <c r="F2311" t="inlineStr">
        <is>
          <t>comm_aa9cb597_820</t>
        </is>
      </c>
      <c r="G2311" t="inlineStr">
        <is>
          <t>Me descontaron saldo sin haber hecho llamadas ni usado datos.</t>
        </is>
      </c>
      <c r="I2311" t="inlineStr">
        <is>
          <t>2025-04-06 21:33:19</t>
        </is>
      </c>
    </row>
    <row r="2312">
      <c r="A2312" t="inlineStr">
        <is>
          <t>aa9cb597</t>
        </is>
      </c>
      <c r="B2312" t="inlineStr">
        <is>
          <t>2025-04-03 14:30:00</t>
        </is>
      </c>
      <c r="C2312" t="inlineStr">
        <is>
          <t>generado con ia</t>
        </is>
      </c>
      <c r="D2312" t="inlineStr">
        <is>
          <t>ia</t>
        </is>
      </c>
      <c r="E2312" t="inlineStr">
        <is>
          <t>ia</t>
        </is>
      </c>
      <c r="F2312" t="inlineStr">
        <is>
          <t>comm_aa9cb597_821</t>
        </is>
      </c>
      <c r="G2312" t="inlineStr">
        <is>
          <t>En el punto de recarga nunca hay saldo y siempre dicen âel sistema estÃ¡ caÃ­doâ.</t>
        </is>
      </c>
      <c r="I2312" t="inlineStr">
        <is>
          <t>2025-04-06 21:33:19</t>
        </is>
      </c>
    </row>
    <row r="2313">
      <c r="A2313" t="inlineStr">
        <is>
          <t>aa9cb597</t>
        </is>
      </c>
      <c r="B2313" t="inlineStr">
        <is>
          <t>2025-04-03 14:30:00</t>
        </is>
      </c>
      <c r="C2313" t="inlineStr">
        <is>
          <t>generado con ia</t>
        </is>
      </c>
      <c r="D2313" t="inlineStr">
        <is>
          <t>ia</t>
        </is>
      </c>
      <c r="E2313" t="inlineStr">
        <is>
          <t>ia</t>
        </is>
      </c>
      <c r="F2313" t="inlineStr">
        <is>
          <t>comm_aa9cb597_822</t>
        </is>
      </c>
      <c r="G2313" t="inlineStr">
        <is>
          <t>Subieron las tarifas y el servicio sigue igual de malo. No se justifica.</t>
        </is>
      </c>
      <c r="I2313" t="inlineStr">
        <is>
          <t>2025-04-06 21:33:19</t>
        </is>
      </c>
    </row>
    <row r="2314">
      <c r="A2314" t="inlineStr">
        <is>
          <t>aa9cb597</t>
        </is>
      </c>
      <c r="B2314" t="inlineStr">
        <is>
          <t>2025-04-03 14:30:00</t>
        </is>
      </c>
      <c r="C2314" t="inlineStr">
        <is>
          <t>generado con ia</t>
        </is>
      </c>
      <c r="D2314" t="inlineStr">
        <is>
          <t>ia</t>
        </is>
      </c>
      <c r="E2314" t="inlineStr">
        <is>
          <t>ia</t>
        </is>
      </c>
      <c r="F2314" t="inlineStr">
        <is>
          <t>comm_aa9cb597_823</t>
        </is>
      </c>
      <c r="G2314" t="inlineStr">
        <is>
          <t>El transporte intermunicipal es una pesadilla, nunca hay Ã³mnibus disponibles.</t>
        </is>
      </c>
      <c r="I2314" t="inlineStr">
        <is>
          <t>2025-04-06 21:33:19</t>
        </is>
      </c>
    </row>
    <row r="2315">
      <c r="A2315" t="inlineStr">
        <is>
          <t>aa9cb597</t>
        </is>
      </c>
      <c r="B2315" t="inlineStr">
        <is>
          <t>2025-04-03 14:30:00</t>
        </is>
      </c>
      <c r="C2315" t="inlineStr">
        <is>
          <t>generado con ia</t>
        </is>
      </c>
      <c r="D2315" t="inlineStr">
        <is>
          <t>ia</t>
        </is>
      </c>
      <c r="E2315" t="inlineStr">
        <is>
          <t>ia</t>
        </is>
      </c>
      <c r="F2315" t="inlineStr">
        <is>
          <t>comm_aa9cb597_824</t>
        </is>
      </c>
      <c r="G2315" t="inlineStr">
        <is>
          <t>LlamÃ© para reportar un problema y me trataron con muy poca paciencia. Eso no se hace.</t>
        </is>
      </c>
      <c r="I2315" t="inlineStr">
        <is>
          <t>2025-04-06 21:33:19</t>
        </is>
      </c>
    </row>
    <row r="2316">
      <c r="A2316" t="inlineStr">
        <is>
          <t>aa9cb597</t>
        </is>
      </c>
      <c r="B2316" t="inlineStr">
        <is>
          <t>2025-04-03 14:30:00</t>
        </is>
      </c>
      <c r="C2316" t="inlineStr">
        <is>
          <t>generado con ia</t>
        </is>
      </c>
      <c r="D2316" t="inlineStr">
        <is>
          <t>ia</t>
        </is>
      </c>
      <c r="E2316" t="inlineStr">
        <is>
          <t>ia</t>
        </is>
      </c>
      <c r="F2316" t="inlineStr">
        <is>
          <t>comm_aa9cb597_825</t>
        </is>
      </c>
      <c r="G2316" t="inlineStr">
        <is>
          <t>Los tÃ©cnicos vinieron, abrieron un hueco, y lo dejaron asÃ­ por dÃ­as. Â¡Puro desastre!</t>
        </is>
      </c>
      <c r="I2316" t="inlineStr">
        <is>
          <t>2025-04-06 21:33:19</t>
        </is>
      </c>
    </row>
    <row r="2317">
      <c r="A2317" t="inlineStr">
        <is>
          <t>aa9cb597</t>
        </is>
      </c>
      <c r="B2317" t="inlineStr">
        <is>
          <t>2025-04-03 14:30:00</t>
        </is>
      </c>
      <c r="C2317" t="inlineStr">
        <is>
          <t>generado con ia</t>
        </is>
      </c>
      <c r="D2317" t="inlineStr">
        <is>
          <t>ia</t>
        </is>
      </c>
      <c r="E2317" t="inlineStr">
        <is>
          <t>ia</t>
        </is>
      </c>
      <c r="F2317" t="inlineStr">
        <is>
          <t>comm_aa9cb597_826</t>
        </is>
      </c>
      <c r="G2317" t="inlineStr">
        <is>
          <t>Estoy cansado de tener que ir presencialmente a reclamar todo, no sirve la atenciÃ³n online.</t>
        </is>
      </c>
      <c r="I2317" t="inlineStr">
        <is>
          <t>2025-04-06 21:33:19</t>
        </is>
      </c>
    </row>
    <row r="2318">
      <c r="A2318" t="inlineStr">
        <is>
          <t>aa9cb597</t>
        </is>
      </c>
      <c r="B2318" t="inlineStr">
        <is>
          <t>2025-04-03 14:30:00</t>
        </is>
      </c>
      <c r="C2318" t="inlineStr">
        <is>
          <t>generado con ia</t>
        </is>
      </c>
      <c r="D2318" t="inlineStr">
        <is>
          <t>ia</t>
        </is>
      </c>
      <c r="E2318" t="inlineStr">
        <is>
          <t>ia</t>
        </is>
      </c>
      <c r="F2318" t="inlineStr">
        <is>
          <t>comm_aa9cb597_827</t>
        </is>
      </c>
      <c r="G2318" t="inlineStr">
        <is>
          <t>No puede ser que uno pague un servicio y reciba tan mala calidad.</t>
        </is>
      </c>
      <c r="I2318" t="inlineStr">
        <is>
          <t>2025-04-06 21:33:19</t>
        </is>
      </c>
    </row>
    <row r="2319">
      <c r="A2319" t="inlineStr">
        <is>
          <t>aa9cb597</t>
        </is>
      </c>
      <c r="B2319" t="inlineStr">
        <is>
          <t>2025-04-03 14:30:00</t>
        </is>
      </c>
      <c r="C2319" t="inlineStr">
        <is>
          <t>generado con ia</t>
        </is>
      </c>
      <c r="D2319" t="inlineStr">
        <is>
          <t>ia</t>
        </is>
      </c>
      <c r="E2319" t="inlineStr">
        <is>
          <t>ia</t>
        </is>
      </c>
      <c r="F2319" t="inlineStr">
        <is>
          <t>comm_aa9cb597_828</t>
        </is>
      </c>
      <c r="G2319" t="inlineStr">
        <is>
          <t>El servicio del rutero es irregular. A veces pasa, a veces no. AsÃ­ no se puede planificar.</t>
        </is>
      </c>
      <c r="I2319" t="inlineStr">
        <is>
          <t>2025-04-06 21:33:19</t>
        </is>
      </c>
    </row>
    <row r="2320">
      <c r="A2320" t="inlineStr">
        <is>
          <t>aa9cb597</t>
        </is>
      </c>
      <c r="B2320" t="inlineStr">
        <is>
          <t>2025-04-03 14:30:00</t>
        </is>
      </c>
      <c r="C2320" t="inlineStr">
        <is>
          <t>generado con ia</t>
        </is>
      </c>
      <c r="D2320" t="inlineStr">
        <is>
          <t>ia</t>
        </is>
      </c>
      <c r="E2320" t="inlineStr">
        <is>
          <t>ia</t>
        </is>
      </c>
      <c r="F2320" t="inlineStr">
        <is>
          <t>comm_aa9cb597_829</t>
        </is>
      </c>
      <c r="G2320" t="inlineStr">
        <is>
          <t>El sitio web de la elÃ©ctrica es lentÃ­simo y siempre da error cuando mÃ¡s lo necesitas.</t>
        </is>
      </c>
      <c r="I2320" t="inlineStr">
        <is>
          <t>2025-04-06 21:33:19</t>
        </is>
      </c>
    </row>
    <row r="2321">
      <c r="A2321" t="inlineStr">
        <is>
          <t>aa9cb597</t>
        </is>
      </c>
      <c r="B2321" t="inlineStr">
        <is>
          <t>2025-04-03 14:30:00</t>
        </is>
      </c>
      <c r="C2321" t="inlineStr">
        <is>
          <t>generado con ia</t>
        </is>
      </c>
      <c r="D2321" t="inlineStr">
        <is>
          <t>ia</t>
        </is>
      </c>
      <c r="E2321" t="inlineStr">
        <is>
          <t>ia</t>
        </is>
      </c>
      <c r="F2321" t="inlineStr">
        <is>
          <t>comm_aa9cb597_830</t>
        </is>
      </c>
      <c r="G2321" t="inlineStr">
        <is>
          <t>La guagua pasÃ³ de largo aunque habÃ­a personas esperando. Inaceptable.</t>
        </is>
      </c>
      <c r="I2321" t="inlineStr">
        <is>
          <t>2025-04-06 21:33:19</t>
        </is>
      </c>
    </row>
    <row r="2322">
      <c r="A2322" t="inlineStr">
        <is>
          <t>aa9cb597</t>
        </is>
      </c>
      <c r="B2322" t="inlineStr">
        <is>
          <t>2025-04-03 14:30:00</t>
        </is>
      </c>
      <c r="C2322" t="inlineStr">
        <is>
          <t>generado con ia</t>
        </is>
      </c>
      <c r="D2322" t="inlineStr">
        <is>
          <t>ia</t>
        </is>
      </c>
      <c r="E2322" t="inlineStr">
        <is>
          <t>ia</t>
        </is>
      </c>
      <c r="F2322" t="inlineStr">
        <is>
          <t>comm_aa9cb597_831</t>
        </is>
      </c>
      <c r="G2322" t="inlineStr">
        <is>
          <t>Mi cuenta de Nauta fue bloqueada sin explicaciÃ³n y ahora nadie me da razÃ³n.</t>
        </is>
      </c>
      <c r="I2322" t="inlineStr">
        <is>
          <t>2025-04-06 21:33:19</t>
        </is>
      </c>
    </row>
    <row r="2323">
      <c r="A2323" t="inlineStr">
        <is>
          <t>aa9cb597</t>
        </is>
      </c>
      <c r="B2323" t="inlineStr">
        <is>
          <t>2025-04-03 14:30:00</t>
        </is>
      </c>
      <c r="C2323" t="inlineStr">
        <is>
          <t>generado con ia</t>
        </is>
      </c>
      <c r="D2323" t="inlineStr">
        <is>
          <t>ia</t>
        </is>
      </c>
      <c r="E2323" t="inlineStr">
        <is>
          <t>ia</t>
        </is>
      </c>
      <c r="F2323" t="inlineStr">
        <is>
          <t>comm_aa9cb597_832</t>
        </is>
      </c>
      <c r="G2323" t="inlineStr">
        <is>
          <t>Cada vez que sube la temperatura, se va la electricidad. Â¡No se aguanta mÃ¡s!</t>
        </is>
      </c>
      <c r="I2323" t="inlineStr">
        <is>
          <t>2025-04-06 21:33:19</t>
        </is>
      </c>
    </row>
    <row r="2324">
      <c r="A2324" t="inlineStr">
        <is>
          <t>aa9cb597</t>
        </is>
      </c>
      <c r="B2324" t="inlineStr">
        <is>
          <t>2025-04-03 14:30:00</t>
        </is>
      </c>
      <c r="C2324" t="inlineStr">
        <is>
          <t>generado con ia</t>
        </is>
      </c>
      <c r="D2324" t="inlineStr">
        <is>
          <t>ia</t>
        </is>
      </c>
      <c r="E2324" t="inlineStr">
        <is>
          <t>ia</t>
        </is>
      </c>
      <c r="F2324" t="inlineStr">
        <is>
          <t>comm_aa9cb597_833</t>
        </is>
      </c>
      <c r="G2324" t="inlineStr">
        <is>
          <t>Me prometieron que tendrÃ­amos mejor cobertura este aÃ±o, y lo que hay es peor seÃ±al.</t>
        </is>
      </c>
      <c r="I2324" t="inlineStr">
        <is>
          <t>2025-04-06 21:33:19</t>
        </is>
      </c>
    </row>
    <row r="2325">
      <c r="A2325" t="inlineStr">
        <is>
          <t>aa9cb597</t>
        </is>
      </c>
      <c r="B2325" t="inlineStr">
        <is>
          <t>2025-04-03 14:30:00</t>
        </is>
      </c>
      <c r="C2325" t="inlineStr">
        <is>
          <t>generado con ia</t>
        </is>
      </c>
      <c r="D2325" t="inlineStr">
        <is>
          <t>ia</t>
        </is>
      </c>
      <c r="E2325" t="inlineStr">
        <is>
          <t>ia</t>
        </is>
      </c>
      <c r="F2325" t="inlineStr">
        <is>
          <t>comm_aa9cb597_834</t>
        </is>
      </c>
      <c r="G2325" t="inlineStr">
        <is>
          <t>Todo el dÃ­a esperando por un tÃ©cnico que nunca vino. Ni siquiera llamaron.</t>
        </is>
      </c>
      <c r="I2325" t="inlineStr">
        <is>
          <t>2025-04-06 21:33:19</t>
        </is>
      </c>
    </row>
    <row r="2326">
      <c r="A2326" t="inlineStr">
        <is>
          <t>aa9cb597</t>
        </is>
      </c>
      <c r="B2326" t="inlineStr">
        <is>
          <t>2025-04-03 14:30:00</t>
        </is>
      </c>
      <c r="C2326" t="inlineStr">
        <is>
          <t>generado con ia</t>
        </is>
      </c>
      <c r="D2326" t="inlineStr">
        <is>
          <t>ia</t>
        </is>
      </c>
      <c r="E2326" t="inlineStr">
        <is>
          <t>ia</t>
        </is>
      </c>
      <c r="F2326" t="inlineStr">
        <is>
          <t>comm_aa9cb597_835</t>
        </is>
      </c>
      <c r="G2326" t="inlineStr">
        <is>
          <t>No entiendo cÃ³mo en pleno 2025 seguimos con estos niveles de apagones.</t>
        </is>
      </c>
      <c r="I2326" t="inlineStr">
        <is>
          <t>2025-04-06 21:33:19</t>
        </is>
      </c>
    </row>
    <row r="2327">
      <c r="A2327" t="inlineStr">
        <is>
          <t>aa9cb597</t>
        </is>
      </c>
      <c r="B2327" t="inlineStr">
        <is>
          <t>2025-04-03 14:30:00</t>
        </is>
      </c>
      <c r="C2327" t="inlineStr">
        <is>
          <t>generado con ia</t>
        </is>
      </c>
      <c r="D2327" t="inlineStr">
        <is>
          <t>ia</t>
        </is>
      </c>
      <c r="E2327" t="inlineStr">
        <is>
          <t>ia</t>
        </is>
      </c>
      <c r="F2327" t="inlineStr">
        <is>
          <t>comm_aa9cb597_836</t>
        </is>
      </c>
      <c r="G2327" t="inlineStr">
        <is>
          <t>En el paradero no hay sombra, bancos, ni informaciÃ³n. Â¡Una falta total de condiciones!</t>
        </is>
      </c>
      <c r="I2327" t="inlineStr">
        <is>
          <t>2025-04-06 21:33:19</t>
        </is>
      </c>
    </row>
    <row r="2328">
      <c r="A2328" t="inlineStr">
        <is>
          <t>aa9cb597</t>
        </is>
      </c>
      <c r="B2328" t="inlineStr">
        <is>
          <t>2025-04-03 14:30:00</t>
        </is>
      </c>
      <c r="C2328" t="inlineStr">
        <is>
          <t>generado con ia</t>
        </is>
      </c>
      <c r="D2328" t="inlineStr">
        <is>
          <t>ia</t>
        </is>
      </c>
      <c r="E2328" t="inlineStr">
        <is>
          <t>ia</t>
        </is>
      </c>
      <c r="F2328" t="inlineStr">
        <is>
          <t>comm_aa9cb597_837</t>
        </is>
      </c>
      <c r="G2328" t="inlineStr">
        <is>
          <t>Las tarifas suben y el servicio no mejora. AsÃ­ no hay quien estÃ© satisfecho.</t>
        </is>
      </c>
      <c r="I2328" t="inlineStr">
        <is>
          <t>2025-04-06 21:33:19</t>
        </is>
      </c>
    </row>
    <row r="2329">
      <c r="A2329" t="inlineStr">
        <is>
          <t>aa9cb597</t>
        </is>
      </c>
      <c r="B2329" t="inlineStr">
        <is>
          <t>2025-04-03 14:30:00</t>
        </is>
      </c>
      <c r="C2329" t="inlineStr">
        <is>
          <t>generado con ia</t>
        </is>
      </c>
      <c r="D2329" t="inlineStr">
        <is>
          <t>ia</t>
        </is>
      </c>
      <c r="E2329" t="inlineStr">
        <is>
          <t>ia</t>
        </is>
      </c>
      <c r="F2329" t="inlineStr">
        <is>
          <t>comm_aa9cb597_838</t>
        </is>
      </c>
      <c r="G2329" t="inlineStr">
        <is>
          <t>Cada vez que intento recargar desde el exterior, me da error. Â¡Y se pierde el dinero!</t>
        </is>
      </c>
      <c r="I2329" t="inlineStr">
        <is>
          <t>2025-04-06 21:33:19</t>
        </is>
      </c>
    </row>
    <row r="2330">
      <c r="A2330" t="inlineStr">
        <is>
          <t>aa9cb597</t>
        </is>
      </c>
      <c r="B2330" t="inlineStr">
        <is>
          <t>2025-04-03 14:30:00</t>
        </is>
      </c>
      <c r="C2330" t="inlineStr">
        <is>
          <t>generado con ia</t>
        </is>
      </c>
      <c r="D2330" t="inlineStr">
        <is>
          <t>ia</t>
        </is>
      </c>
      <c r="E2330" t="inlineStr">
        <is>
          <t>ia</t>
        </is>
      </c>
      <c r="F2330" t="inlineStr">
        <is>
          <t>comm_aa9cb597_839</t>
        </is>
      </c>
      <c r="G2330" t="inlineStr">
        <is>
          <t>Me conectÃ© al punto WiFi y no durÃ³ ni 3 minutos funcionando bien.</t>
        </is>
      </c>
      <c r="I2330" t="inlineStr">
        <is>
          <t>2025-04-06 21:33:19</t>
        </is>
      </c>
    </row>
    <row r="2331">
      <c r="A2331" t="inlineStr">
        <is>
          <t>aa9cb597</t>
        </is>
      </c>
      <c r="B2331" t="inlineStr">
        <is>
          <t>2025-04-03 14:30:00</t>
        </is>
      </c>
      <c r="C2331" t="inlineStr">
        <is>
          <t>generado con ia</t>
        </is>
      </c>
      <c r="D2331" t="inlineStr">
        <is>
          <t>ia</t>
        </is>
      </c>
      <c r="E2331" t="inlineStr">
        <is>
          <t>ia</t>
        </is>
      </c>
      <c r="F2331" t="inlineStr">
        <is>
          <t>comm_aa9cb597_840</t>
        </is>
      </c>
      <c r="G2331" t="inlineStr">
        <is>
          <t>No hay forma de que te atiendan bien si no vas con 'una cara conocida'.</t>
        </is>
      </c>
      <c r="I2331" t="inlineStr">
        <is>
          <t>2025-04-06 21:33:19</t>
        </is>
      </c>
    </row>
    <row r="2332">
      <c r="A2332" t="inlineStr">
        <is>
          <t>aa9cb597</t>
        </is>
      </c>
      <c r="B2332" t="inlineStr">
        <is>
          <t>2025-04-03 14:30:00</t>
        </is>
      </c>
      <c r="C2332" t="inlineStr">
        <is>
          <t>generado con ia</t>
        </is>
      </c>
      <c r="D2332" t="inlineStr">
        <is>
          <t>ia</t>
        </is>
      </c>
      <c r="E2332" t="inlineStr">
        <is>
          <t>ia</t>
        </is>
      </c>
      <c r="F2332" t="inlineStr">
        <is>
          <t>comm_aa9cb597_841</t>
        </is>
      </c>
      <c r="G2332" t="inlineStr">
        <is>
          <t>Los servicios digitales funcionan cuando quieren. Es muy frustrante.</t>
        </is>
      </c>
      <c r="I2332" t="inlineStr">
        <is>
          <t>2025-04-06 21:33:19</t>
        </is>
      </c>
    </row>
    <row r="2333">
      <c r="A2333" t="inlineStr">
        <is>
          <t>aa9cb597</t>
        </is>
      </c>
      <c r="B2333" t="inlineStr">
        <is>
          <t>2025-04-03 14:30:00</t>
        </is>
      </c>
      <c r="C2333" t="inlineStr">
        <is>
          <t>generado con ia</t>
        </is>
      </c>
      <c r="D2333" t="inlineStr">
        <is>
          <t>ia</t>
        </is>
      </c>
      <c r="E2333" t="inlineStr">
        <is>
          <t>ia</t>
        </is>
      </c>
      <c r="F2333" t="inlineStr">
        <is>
          <t>comm_aa9cb597_842</t>
        </is>
      </c>
      <c r="G2333" t="inlineStr">
        <is>
          <t>Todo lo que uno hace online se cae por el mal internet. Â¡IncreÃ­ble en estos tiempos!</t>
        </is>
      </c>
      <c r="I2333" t="inlineStr">
        <is>
          <t>2025-04-06 21:33:19</t>
        </is>
      </c>
    </row>
    <row r="2334">
      <c r="A2334" t="inlineStr">
        <is>
          <t>aa9cb597</t>
        </is>
      </c>
      <c r="B2334" t="inlineStr">
        <is>
          <t>2025-04-03 14:30:00</t>
        </is>
      </c>
      <c r="C2334" t="inlineStr">
        <is>
          <t>generado con ia</t>
        </is>
      </c>
      <c r="D2334" t="inlineStr">
        <is>
          <t>ia</t>
        </is>
      </c>
      <c r="E2334" t="inlineStr">
        <is>
          <t>ia</t>
        </is>
      </c>
      <c r="F2334" t="inlineStr">
        <is>
          <t>comm_aa9cb597_843</t>
        </is>
      </c>
      <c r="G2334" t="inlineStr">
        <is>
          <t>Estoy decepcionado con el trato que recibÃ­ en la oficina comercial. Cero empatÃ­a.</t>
        </is>
      </c>
      <c r="I2334" t="inlineStr">
        <is>
          <t>2025-04-06 21:33:19</t>
        </is>
      </c>
    </row>
    <row r="2335">
      <c r="A2335" t="inlineStr">
        <is>
          <t>aa9cb597</t>
        </is>
      </c>
      <c r="B2335" t="inlineStr">
        <is>
          <t>2025-04-03 14:30:00</t>
        </is>
      </c>
      <c r="C2335" t="inlineStr">
        <is>
          <t>generado con ia</t>
        </is>
      </c>
      <c r="D2335" t="inlineStr">
        <is>
          <t>ia</t>
        </is>
      </c>
      <c r="E2335" t="inlineStr">
        <is>
          <t>ia</t>
        </is>
      </c>
      <c r="F2335" t="inlineStr">
        <is>
          <t>comm_aa9cb597_844</t>
        </is>
      </c>
      <c r="G2335" t="inlineStr">
        <is>
          <t>Las colas en ETECSA parecen de los aÃ±os 90. Â¿Hasta cuÃ¡ndo con lo mismo?</t>
        </is>
      </c>
      <c r="I2335" t="inlineStr">
        <is>
          <t>2025-04-06 21:33:19</t>
        </is>
      </c>
    </row>
    <row r="2336">
      <c r="A2336" t="inlineStr">
        <is>
          <t>aa9cb597</t>
        </is>
      </c>
      <c r="B2336" t="inlineStr">
        <is>
          <t>2025-04-03 14:30:00</t>
        </is>
      </c>
      <c r="C2336" t="inlineStr">
        <is>
          <t>generado con ia</t>
        </is>
      </c>
      <c r="D2336" t="inlineStr">
        <is>
          <t>ia</t>
        </is>
      </c>
      <c r="E2336" t="inlineStr">
        <is>
          <t>ia</t>
        </is>
      </c>
      <c r="F2336" t="inlineStr">
        <is>
          <t>comm_aa9cb597_845</t>
        </is>
      </c>
      <c r="G2336" t="inlineStr">
        <is>
          <t>Fui a reportar un error en la factura y me dijeron que âeso pasa a vecesâ. Â¿AsÃ­ tratan al cliente?</t>
        </is>
      </c>
      <c r="I2336" t="inlineStr">
        <is>
          <t>2025-04-06 21:33:19</t>
        </is>
      </c>
    </row>
    <row r="2337">
      <c r="A2337" t="inlineStr">
        <is>
          <t>aa9cb597</t>
        </is>
      </c>
      <c r="B2337" t="inlineStr">
        <is>
          <t>2025-04-03 14:30:00</t>
        </is>
      </c>
      <c r="C2337" t="inlineStr">
        <is>
          <t>generado con ia</t>
        </is>
      </c>
      <c r="D2337" t="inlineStr">
        <is>
          <t>ia</t>
        </is>
      </c>
      <c r="E2337" t="inlineStr">
        <is>
          <t>ia</t>
        </is>
      </c>
      <c r="F2337" t="inlineStr">
        <is>
          <t>comm_aa9cb597_846</t>
        </is>
      </c>
      <c r="G2337" t="inlineStr">
        <is>
          <t>Hay zonas donde no llega ni una raya de seÃ±al. Â¡Parece que no existimos!</t>
        </is>
      </c>
      <c r="I2337" t="inlineStr">
        <is>
          <t>2025-04-06 21:33:19</t>
        </is>
      </c>
    </row>
    <row r="2338">
      <c r="A2338" t="inlineStr">
        <is>
          <t>aa9cb597</t>
        </is>
      </c>
      <c r="B2338" t="inlineStr">
        <is>
          <t>2025-04-03 14:30:00</t>
        </is>
      </c>
      <c r="C2338" t="inlineStr">
        <is>
          <t>generado con ia</t>
        </is>
      </c>
      <c r="D2338" t="inlineStr">
        <is>
          <t>ia</t>
        </is>
      </c>
      <c r="E2338" t="inlineStr">
        <is>
          <t>ia</t>
        </is>
      </c>
      <c r="F2338" t="inlineStr">
        <is>
          <t>comm_aa9cb597_847</t>
        </is>
      </c>
      <c r="G2338" t="inlineStr">
        <is>
          <t>En la empresa elÃ©ctrica me hablaron como si yo estuviera pidiendo un favor. Â¡PÃ©sima atenciÃ³n!</t>
        </is>
      </c>
      <c r="I2338" t="inlineStr">
        <is>
          <t>2025-04-06 21:33:19</t>
        </is>
      </c>
    </row>
    <row r="2339">
      <c r="A2339" t="inlineStr">
        <is>
          <t>aa9cb597</t>
        </is>
      </c>
      <c r="B2339" t="inlineStr">
        <is>
          <t>2025-04-03 14:30:00</t>
        </is>
      </c>
      <c r="C2339" t="inlineStr">
        <is>
          <t>generado con ia</t>
        </is>
      </c>
      <c r="D2339" t="inlineStr">
        <is>
          <t>ia</t>
        </is>
      </c>
      <c r="E2339" t="inlineStr">
        <is>
          <t>ia</t>
        </is>
      </c>
      <c r="F2339" t="inlineStr">
        <is>
          <t>comm_aa9cb597_848</t>
        </is>
      </c>
      <c r="G2339" t="inlineStr">
        <is>
          <t>Llamas para reclamar y te tienen media hora en espera. Eso es una falta de respeto.</t>
        </is>
      </c>
      <c r="I2339" t="inlineStr">
        <is>
          <t>2025-04-06 21:33:19</t>
        </is>
      </c>
    </row>
    <row r="2340">
      <c r="A2340" t="inlineStr">
        <is>
          <t>aa9cb597</t>
        </is>
      </c>
      <c r="B2340" t="inlineStr">
        <is>
          <t>2025-04-03 14:30:00</t>
        </is>
      </c>
      <c r="C2340" t="inlineStr">
        <is>
          <t>generado con ia</t>
        </is>
      </c>
      <c r="D2340" t="inlineStr">
        <is>
          <t>ia</t>
        </is>
      </c>
      <c r="E2340" t="inlineStr">
        <is>
          <t>ia</t>
        </is>
      </c>
      <c r="F2340" t="inlineStr">
        <is>
          <t>comm_aa9cb597_849</t>
        </is>
      </c>
      <c r="G2340" t="inlineStr">
        <is>
          <t>Los planes de internet no duran nada y encima no hay forma de reclamar bien.</t>
        </is>
      </c>
      <c r="I2340" t="inlineStr">
        <is>
          <t>2025-04-06 21:33:19</t>
        </is>
      </c>
    </row>
    <row r="2341">
      <c r="A2341" t="inlineStr">
        <is>
          <t>aa9cb597</t>
        </is>
      </c>
      <c r="B2341" t="inlineStr">
        <is>
          <t>2025-04-03 14:30:00</t>
        </is>
      </c>
      <c r="C2341" t="inlineStr">
        <is>
          <t>generado con ia</t>
        </is>
      </c>
      <c r="D2341" t="inlineStr">
        <is>
          <t>ia</t>
        </is>
      </c>
      <c r="E2341" t="inlineStr">
        <is>
          <t>ia</t>
        </is>
      </c>
      <c r="F2341" t="inlineStr">
        <is>
          <t>comm_aa9cb597_850</t>
        </is>
      </c>
      <c r="G2341" t="inlineStr">
        <is>
          <t>Estoy cansado de que digan que van a mejorar y todo sigue igual o peor.</t>
        </is>
      </c>
      <c r="I2341" t="inlineStr">
        <is>
          <t>2025-04-06 21:33:19</t>
        </is>
      </c>
    </row>
    <row r="2342">
      <c r="A2342" t="inlineStr">
        <is>
          <t>aa9cb597</t>
        </is>
      </c>
      <c r="B2342" t="inlineStr">
        <is>
          <t>2025-04-03 14:30:00</t>
        </is>
      </c>
      <c r="C2342" t="inlineStr">
        <is>
          <t>generado con ia</t>
        </is>
      </c>
      <c r="D2342" t="inlineStr">
        <is>
          <t>ia</t>
        </is>
      </c>
      <c r="E2342" t="inlineStr">
        <is>
          <t>ia</t>
        </is>
      </c>
      <c r="F2342" t="inlineStr">
        <is>
          <t>comm_aa9cb597_851</t>
        </is>
      </c>
      <c r="G2342" t="inlineStr">
        <is>
          <t>Siempre que se va la corriente, se daÃ±an mis equipos. Â¿Y quiÃ©n me responde?</t>
        </is>
      </c>
      <c r="I2342" t="inlineStr">
        <is>
          <t>2025-04-06 21:33:19</t>
        </is>
      </c>
    </row>
    <row r="2343">
      <c r="A2343" t="inlineStr">
        <is>
          <t>aa9cb597</t>
        </is>
      </c>
      <c r="B2343" t="inlineStr">
        <is>
          <t>2025-04-03 14:30:00</t>
        </is>
      </c>
      <c r="C2343" t="inlineStr">
        <is>
          <t>generado con ia</t>
        </is>
      </c>
      <c r="D2343" t="inlineStr">
        <is>
          <t>ia</t>
        </is>
      </c>
      <c r="E2343" t="inlineStr">
        <is>
          <t>ia</t>
        </is>
      </c>
      <c r="F2343" t="inlineStr">
        <is>
          <t>comm_aa9cb597_852</t>
        </is>
      </c>
      <c r="G2343" t="inlineStr">
        <is>
          <t>En la parada nadie informa nada. Uno estÃ¡ ahÃ­ adivinando cuÃ¡ndo viene la guagua.</t>
        </is>
      </c>
      <c r="I2343" t="inlineStr">
        <is>
          <t>2025-04-06 21:33:19</t>
        </is>
      </c>
    </row>
    <row r="2344">
      <c r="A2344" t="inlineStr">
        <is>
          <t>aa9cb597</t>
        </is>
      </c>
      <c r="B2344" t="inlineStr">
        <is>
          <t>2025-04-03 14:30:00</t>
        </is>
      </c>
      <c r="C2344" t="inlineStr">
        <is>
          <t>generado con ia</t>
        </is>
      </c>
      <c r="D2344" t="inlineStr">
        <is>
          <t>ia</t>
        </is>
      </c>
      <c r="E2344" t="inlineStr">
        <is>
          <t>ia</t>
        </is>
      </c>
      <c r="F2344" t="inlineStr">
        <is>
          <t>comm_aa9cb597_853</t>
        </is>
      </c>
      <c r="G2344" t="inlineStr">
        <is>
          <t>El trato al cliente deja muchÃ­simo que desear. Parece que te hacen un favor al atenderte.</t>
        </is>
      </c>
      <c r="I2344" t="inlineStr">
        <is>
          <t>2025-04-06 21:33:19</t>
        </is>
      </c>
    </row>
    <row r="2345">
      <c r="A2345" t="inlineStr">
        <is>
          <t>aa9cb597</t>
        </is>
      </c>
      <c r="B2345" t="inlineStr">
        <is>
          <t>2025-04-03 14:30:00</t>
        </is>
      </c>
      <c r="C2345" t="inlineStr">
        <is>
          <t>generado con ia</t>
        </is>
      </c>
      <c r="D2345" t="inlineStr">
        <is>
          <t>ia</t>
        </is>
      </c>
      <c r="E2345" t="inlineStr">
        <is>
          <t>ia</t>
        </is>
      </c>
      <c r="F2345" t="inlineStr">
        <is>
          <t>comm_aa9cb597_854</t>
        </is>
      </c>
      <c r="G2345" t="inlineStr">
        <is>
          <t>Se pasan dÃ­as sin servicio y lo mÃ­nimo serÃ­a que avisen o expliquen por quÃ©.</t>
        </is>
      </c>
      <c r="I2345" t="inlineStr">
        <is>
          <t>2025-04-06 21:33:19</t>
        </is>
      </c>
    </row>
    <row r="2346">
      <c r="A2346" t="inlineStr">
        <is>
          <t>aa9cb597</t>
        </is>
      </c>
      <c r="B2346" t="inlineStr">
        <is>
          <t>2025-04-03 14:30:00</t>
        </is>
      </c>
      <c r="C2346" t="inlineStr">
        <is>
          <t>generado con ia</t>
        </is>
      </c>
      <c r="D2346" t="inlineStr">
        <is>
          <t>ia</t>
        </is>
      </c>
      <c r="E2346" t="inlineStr">
        <is>
          <t>ia</t>
        </is>
      </c>
      <c r="F2346" t="inlineStr">
        <is>
          <t>comm_aa9cb597_855</t>
        </is>
      </c>
      <c r="G2346" t="inlineStr">
        <is>
          <t>Llevo semanas esperando un traslado de lÃ­nea. Â¡Demasiada lentitud!</t>
        </is>
      </c>
      <c r="I2346" t="inlineStr">
        <is>
          <t>2025-04-06 21:33:19</t>
        </is>
      </c>
    </row>
    <row r="2347">
      <c r="A2347" t="inlineStr">
        <is>
          <t>aa9cb597</t>
        </is>
      </c>
      <c r="B2347" t="inlineStr">
        <is>
          <t>2025-04-03 14:30:00</t>
        </is>
      </c>
      <c r="C2347" t="inlineStr">
        <is>
          <t>generado con ia</t>
        </is>
      </c>
      <c r="D2347" t="inlineStr">
        <is>
          <t>ia</t>
        </is>
      </c>
      <c r="E2347" t="inlineStr">
        <is>
          <t>ia</t>
        </is>
      </c>
      <c r="F2347" t="inlineStr">
        <is>
          <t>comm_aa9cb597_856</t>
        </is>
      </c>
      <c r="G2347" t="inlineStr">
        <is>
          <t>Fui a pagar y el sistema estaba caÃ­do. Otra vez me tocÃ³ volver al dÃ­a siguiente.</t>
        </is>
      </c>
      <c r="I2347" t="inlineStr">
        <is>
          <t>2025-04-06 21:33:19</t>
        </is>
      </c>
    </row>
    <row r="2348">
      <c r="A2348" t="inlineStr">
        <is>
          <t>aa9cb597</t>
        </is>
      </c>
      <c r="B2348" t="inlineStr">
        <is>
          <t>2025-04-03 14:30:00</t>
        </is>
      </c>
      <c r="C2348" t="inlineStr">
        <is>
          <t>generado con ia</t>
        </is>
      </c>
      <c r="D2348" t="inlineStr">
        <is>
          <t>ia</t>
        </is>
      </c>
      <c r="E2348" t="inlineStr">
        <is>
          <t>ia</t>
        </is>
      </c>
      <c r="F2348" t="inlineStr">
        <is>
          <t>comm_aa9cb597_857</t>
        </is>
      </c>
      <c r="G2348" t="inlineStr">
        <is>
          <t>El transporte escolar llegÃ³ con una hora de atraso. Â¿QuÃ© clase de planificaciÃ³n es esa?</t>
        </is>
      </c>
      <c r="I2348" t="inlineStr">
        <is>
          <t>2025-04-06 21:33:19</t>
        </is>
      </c>
    </row>
    <row r="2349">
      <c r="A2349" t="inlineStr">
        <is>
          <t>aa9cb597</t>
        </is>
      </c>
      <c r="B2349" t="inlineStr">
        <is>
          <t>2025-04-03 14:30:00</t>
        </is>
      </c>
      <c r="C2349" t="inlineStr">
        <is>
          <t>generado con ia</t>
        </is>
      </c>
      <c r="D2349" t="inlineStr">
        <is>
          <t>ia</t>
        </is>
      </c>
      <c r="E2349" t="inlineStr">
        <is>
          <t>ia</t>
        </is>
      </c>
      <c r="F2349" t="inlineStr">
        <is>
          <t>comm_aa9cb597_858</t>
        </is>
      </c>
      <c r="G2349" t="inlineStr">
        <is>
          <t>El tÃ©cnico dijo que vendrÃ­a por la maÃ±ana y llegÃ³ de noche. Â¡Y encima sin herramientas!</t>
        </is>
      </c>
      <c r="I2349" t="inlineStr">
        <is>
          <t>2025-04-06 21:33:19</t>
        </is>
      </c>
    </row>
    <row r="2350">
      <c r="A2350" t="inlineStr">
        <is>
          <t>aa9cb597</t>
        </is>
      </c>
      <c r="B2350" t="inlineStr">
        <is>
          <t>2025-04-03 14:30:00</t>
        </is>
      </c>
      <c r="C2350" t="inlineStr">
        <is>
          <t>generado con ia</t>
        </is>
      </c>
      <c r="D2350" t="inlineStr">
        <is>
          <t>ia</t>
        </is>
      </c>
      <c r="E2350" t="inlineStr">
        <is>
          <t>ia</t>
        </is>
      </c>
      <c r="F2350" t="inlineStr">
        <is>
          <t>comm_aa9cb597_859</t>
        </is>
      </c>
      <c r="G2350" t="inlineStr">
        <is>
          <t>A veces uno ni quiere reclamar mÃ¡s porque sabe que no va a pasar nada.</t>
        </is>
      </c>
      <c r="I2350" t="inlineStr">
        <is>
          <t>2025-04-06 21:33:19</t>
        </is>
      </c>
    </row>
    <row r="2351">
      <c r="A2351" t="inlineStr">
        <is>
          <t>aa9cb597</t>
        </is>
      </c>
      <c r="B2351" t="inlineStr">
        <is>
          <t>2025-04-03 14:30:00</t>
        </is>
      </c>
      <c r="C2351" t="inlineStr">
        <is>
          <t>generado con ia</t>
        </is>
      </c>
      <c r="D2351" t="inlineStr">
        <is>
          <t>ia</t>
        </is>
      </c>
      <c r="E2351" t="inlineStr">
        <is>
          <t>ia</t>
        </is>
      </c>
      <c r="F2351" t="inlineStr">
        <is>
          <t>comm_aa9cb597_860</t>
        </is>
      </c>
      <c r="G2351" t="inlineStr">
        <is>
          <t>No entiendo por quÃ© si paguÃ© a tiempo, aÃºn asÃ­ me cortaron el servicio.</t>
        </is>
      </c>
      <c r="I2351" t="inlineStr">
        <is>
          <t>2025-04-06 21:33:19</t>
        </is>
      </c>
    </row>
    <row r="2352">
      <c r="A2352" t="inlineStr">
        <is>
          <t>aa9cb597</t>
        </is>
      </c>
      <c r="B2352" t="inlineStr">
        <is>
          <t>2025-04-03 14:30:00</t>
        </is>
      </c>
      <c r="C2352" t="inlineStr">
        <is>
          <t>generado con ia</t>
        </is>
      </c>
      <c r="D2352" t="inlineStr">
        <is>
          <t>ia</t>
        </is>
      </c>
      <c r="E2352" t="inlineStr">
        <is>
          <t>ia</t>
        </is>
      </c>
      <c r="F2352" t="inlineStr">
        <is>
          <t>comm_aa9cb597_861</t>
        </is>
      </c>
      <c r="G2352" t="inlineStr">
        <is>
          <t>En la pÃ¡gina de la elÃ©ctrica los datos de mi factura aparecen mal cada mes.</t>
        </is>
      </c>
      <c r="I2352" t="inlineStr">
        <is>
          <t>2025-04-06 21:33:19</t>
        </is>
      </c>
    </row>
    <row r="2353">
      <c r="A2353" t="inlineStr">
        <is>
          <t>aa9cb597</t>
        </is>
      </c>
      <c r="B2353" t="inlineStr">
        <is>
          <t>2025-04-03 14:30:00</t>
        </is>
      </c>
      <c r="C2353" t="inlineStr">
        <is>
          <t>generado con ia</t>
        </is>
      </c>
      <c r="D2353" t="inlineStr">
        <is>
          <t>ia</t>
        </is>
      </c>
      <c r="E2353" t="inlineStr">
        <is>
          <t>ia</t>
        </is>
      </c>
      <c r="F2353" t="inlineStr">
        <is>
          <t>comm_aa9cb597_862</t>
        </is>
      </c>
      <c r="G2353" t="inlineStr">
        <is>
          <t>Estoy harto de que la conexiÃ³n se caiga justo cuando mÃ¡s la necesito.</t>
        </is>
      </c>
      <c r="I2353" t="inlineStr">
        <is>
          <t>2025-04-06 21:33:19</t>
        </is>
      </c>
    </row>
    <row r="2354">
      <c r="A2354" t="inlineStr">
        <is>
          <t>aa9cb597</t>
        </is>
      </c>
      <c r="B2354" t="inlineStr">
        <is>
          <t>2025-04-03 14:30:00</t>
        </is>
      </c>
      <c r="C2354" t="inlineStr">
        <is>
          <t>generado con ia</t>
        </is>
      </c>
      <c r="D2354" t="inlineStr">
        <is>
          <t>ia</t>
        </is>
      </c>
      <c r="E2354" t="inlineStr">
        <is>
          <t>ia</t>
        </is>
      </c>
      <c r="F2354" t="inlineStr">
        <is>
          <t>comm_aa9cb597_863</t>
        </is>
      </c>
      <c r="G2354" t="inlineStr">
        <is>
          <t>Siempre que hay apagÃ³n en mi zona, es de los mÃ¡s largos. Â¿Por quÃ© esa diferencia?</t>
        </is>
      </c>
      <c r="I2354" t="inlineStr">
        <is>
          <t>2025-04-06 21:33:19</t>
        </is>
      </c>
    </row>
    <row r="2355">
      <c r="A2355" t="inlineStr">
        <is>
          <t>aa9cb597</t>
        </is>
      </c>
      <c r="B2355" t="inlineStr">
        <is>
          <t>2025-04-03 14:30:00</t>
        </is>
      </c>
      <c r="C2355" t="inlineStr">
        <is>
          <t>generado con ia</t>
        </is>
      </c>
      <c r="D2355" t="inlineStr">
        <is>
          <t>ia</t>
        </is>
      </c>
      <c r="E2355" t="inlineStr">
        <is>
          <t>ia</t>
        </is>
      </c>
      <c r="F2355" t="inlineStr">
        <is>
          <t>comm_aa9cb597_864</t>
        </is>
      </c>
      <c r="G2355" t="inlineStr">
        <is>
          <t>Fui con una queja y me dijeron que volviera otro dÃ­a. Â¡QuÃ© falta de seriedad!</t>
        </is>
      </c>
      <c r="I2355" t="inlineStr">
        <is>
          <t>2025-04-06 21:33:19</t>
        </is>
      </c>
    </row>
    <row r="2356">
      <c r="A2356" t="inlineStr">
        <is>
          <t>aa9cb597</t>
        </is>
      </c>
      <c r="B2356" t="inlineStr">
        <is>
          <t>2025-04-03 14:30:00</t>
        </is>
      </c>
      <c r="C2356" t="inlineStr">
        <is>
          <t>generado con ia</t>
        </is>
      </c>
      <c r="D2356" t="inlineStr">
        <is>
          <t>ia</t>
        </is>
      </c>
      <c r="E2356" t="inlineStr">
        <is>
          <t>ia</t>
        </is>
      </c>
      <c r="F2356" t="inlineStr">
        <is>
          <t>comm_aa9cb597_865</t>
        </is>
      </c>
      <c r="G2356" t="inlineStr">
        <is>
          <t>En la oficina comercial no hay ni un ventilador. Â¡Y el calor que hace ahÃ­!</t>
        </is>
      </c>
      <c r="I2356" t="inlineStr">
        <is>
          <t>2025-04-06 21:33:19</t>
        </is>
      </c>
    </row>
    <row r="2357">
      <c r="A2357" t="inlineStr">
        <is>
          <t>aa9cb597</t>
        </is>
      </c>
      <c r="B2357" t="inlineStr">
        <is>
          <t>2025-04-03 14:30:00</t>
        </is>
      </c>
      <c r="C2357" t="inlineStr">
        <is>
          <t>generado con ia</t>
        </is>
      </c>
      <c r="D2357" t="inlineStr">
        <is>
          <t>ia</t>
        </is>
      </c>
      <c r="E2357" t="inlineStr">
        <is>
          <t>ia</t>
        </is>
      </c>
      <c r="F2357" t="inlineStr">
        <is>
          <t>comm_aa9cb597_866</t>
        </is>
      </c>
      <c r="G2357" t="inlineStr">
        <is>
          <t>El servicio que prometen no es el que dan. Eso molesta mucho.</t>
        </is>
      </c>
      <c r="I2357" t="inlineStr">
        <is>
          <t>2025-04-06 21:33:19</t>
        </is>
      </c>
    </row>
    <row r="2358">
      <c r="A2358" t="inlineStr">
        <is>
          <t>aa9cb597</t>
        </is>
      </c>
      <c r="B2358" t="inlineStr">
        <is>
          <t>2025-04-03 14:30:00</t>
        </is>
      </c>
      <c r="C2358" t="inlineStr">
        <is>
          <t>generado con ia</t>
        </is>
      </c>
      <c r="D2358" t="inlineStr">
        <is>
          <t>ia</t>
        </is>
      </c>
      <c r="E2358" t="inlineStr">
        <is>
          <t>ia</t>
        </is>
      </c>
      <c r="F2358" t="inlineStr">
        <is>
          <t>comm_aa9cb597_867</t>
        </is>
      </c>
      <c r="G2358" t="inlineStr">
        <is>
          <t>Ni siquiera una disculpa te dan cuando hay errores de ellos. IncreÃ­ble.</t>
        </is>
      </c>
      <c r="I2358" t="inlineStr">
        <is>
          <t>2025-04-06 21:33:19</t>
        </is>
      </c>
    </row>
    <row r="2359">
      <c r="A2359" t="inlineStr">
        <is>
          <t>aa9cb597</t>
        </is>
      </c>
      <c r="B2359" t="inlineStr">
        <is>
          <t>2025-04-03 14:30:00</t>
        </is>
      </c>
      <c r="C2359" t="inlineStr">
        <is>
          <t>generado con ia</t>
        </is>
      </c>
      <c r="D2359" t="inlineStr">
        <is>
          <t>ia</t>
        </is>
      </c>
      <c r="E2359" t="inlineStr">
        <is>
          <t>ia</t>
        </is>
      </c>
      <c r="F2359" t="inlineStr">
        <is>
          <t>comm_aa9cb597_868</t>
        </is>
      </c>
      <c r="G2359" t="inlineStr">
        <is>
          <t>Me pusieron a esperar mÃ¡s de dos horas para un trÃ¡mite de cinco minutos.</t>
        </is>
      </c>
      <c r="I2359" t="inlineStr">
        <is>
          <t>2025-04-06 21:33:19</t>
        </is>
      </c>
    </row>
    <row r="2360">
      <c r="A2360" t="inlineStr">
        <is>
          <t>aa9cb597</t>
        </is>
      </c>
      <c r="B2360" t="inlineStr">
        <is>
          <t>2025-04-03 14:30:00</t>
        </is>
      </c>
      <c r="C2360" t="inlineStr">
        <is>
          <t>generado con ia</t>
        </is>
      </c>
      <c r="D2360" t="inlineStr">
        <is>
          <t>ia</t>
        </is>
      </c>
      <c r="E2360" t="inlineStr">
        <is>
          <t>ia</t>
        </is>
      </c>
      <c r="F2360" t="inlineStr">
        <is>
          <t>comm_aa9cb597_869</t>
        </is>
      </c>
      <c r="G2360" t="inlineStr">
        <is>
          <t>Cada vez que uno va a arreglar algo, te dicen que âeso no es aquÃ­â.</t>
        </is>
      </c>
      <c r="I2360" t="inlineStr">
        <is>
          <t>2025-04-06 21:33:19</t>
        </is>
      </c>
    </row>
    <row r="2361">
      <c r="A2361" t="inlineStr">
        <is>
          <t>aa9cb597</t>
        </is>
      </c>
      <c r="B2361" t="inlineStr">
        <is>
          <t>2025-04-03 14:30:00</t>
        </is>
      </c>
      <c r="C2361" t="inlineStr">
        <is>
          <t>generado con ia</t>
        </is>
      </c>
      <c r="D2361" t="inlineStr">
        <is>
          <t>ia</t>
        </is>
      </c>
      <c r="E2361" t="inlineStr">
        <is>
          <t>ia</t>
        </is>
      </c>
      <c r="F2361" t="inlineStr">
        <is>
          <t>comm_aa9cb597_870</t>
        </is>
      </c>
      <c r="G2361" t="inlineStr">
        <is>
          <t>Es muy difÃ­cil tener confianza en los servicios si nunca funcionan bien.</t>
        </is>
      </c>
      <c r="I2361" t="inlineStr">
        <is>
          <t>2025-04-06 21:33:19</t>
        </is>
      </c>
    </row>
    <row r="2362">
      <c r="A2362" t="inlineStr">
        <is>
          <t>aa9cb597</t>
        </is>
      </c>
      <c r="B2362" t="inlineStr">
        <is>
          <t>2025-04-03 14:30:00</t>
        </is>
      </c>
      <c r="C2362" t="inlineStr">
        <is>
          <t>generado con ia</t>
        </is>
      </c>
      <c r="D2362" t="inlineStr">
        <is>
          <t>ia</t>
        </is>
      </c>
      <c r="E2362" t="inlineStr">
        <is>
          <t>ia</t>
        </is>
      </c>
      <c r="F2362" t="inlineStr">
        <is>
          <t>comm_aa9cb597_871</t>
        </is>
      </c>
      <c r="G2362" t="inlineStr">
        <is>
          <t>Las guaguas nuevas ya estÃ¡n rotas. Â¿DÃ³nde estÃ¡ el mantenimiento?</t>
        </is>
      </c>
      <c r="I2362" t="inlineStr">
        <is>
          <t>2025-04-06 21:33:19</t>
        </is>
      </c>
    </row>
    <row r="2363">
      <c r="A2363" t="inlineStr">
        <is>
          <t>aa9cb597</t>
        </is>
      </c>
      <c r="B2363" t="inlineStr">
        <is>
          <t>2025-04-03 14:30:00</t>
        </is>
      </c>
      <c r="C2363" t="inlineStr">
        <is>
          <t>generado con ia</t>
        </is>
      </c>
      <c r="D2363" t="inlineStr">
        <is>
          <t>ia</t>
        </is>
      </c>
      <c r="E2363" t="inlineStr">
        <is>
          <t>ia</t>
        </is>
      </c>
      <c r="F2363" t="inlineStr">
        <is>
          <t>comm_aa9cb597_872</t>
        </is>
      </c>
      <c r="G2363" t="inlineStr">
        <is>
          <t>Todo el dÃ­a sin internet y ni una explicaciÃ³n por parte de ETECSA.</t>
        </is>
      </c>
      <c r="I2363" t="inlineStr">
        <is>
          <t>2025-04-06 21:33:19</t>
        </is>
      </c>
    </row>
    <row r="2364">
      <c r="A2364" t="inlineStr">
        <is>
          <t>aa9cb597</t>
        </is>
      </c>
      <c r="B2364" t="inlineStr">
        <is>
          <t>2025-04-03 14:30:00</t>
        </is>
      </c>
      <c r="C2364" t="inlineStr">
        <is>
          <t>generado con ia</t>
        </is>
      </c>
      <c r="D2364" t="inlineStr">
        <is>
          <t>ia</t>
        </is>
      </c>
      <c r="E2364" t="inlineStr">
        <is>
          <t>ia</t>
        </is>
      </c>
      <c r="F2364" t="inlineStr">
        <is>
          <t>comm_aa9cb597_873</t>
        </is>
      </c>
      <c r="G2364" t="inlineStr">
        <is>
          <t>Me cobraron doble por error y todavÃ­a estoy esperando el reembolso.</t>
        </is>
      </c>
      <c r="I2364" t="inlineStr">
        <is>
          <t>2025-04-06 21:33:19</t>
        </is>
      </c>
    </row>
    <row r="2365">
      <c r="A2365" t="inlineStr">
        <is>
          <t>aa9cb597</t>
        </is>
      </c>
      <c r="B2365" t="inlineStr">
        <is>
          <t>2025-04-03 14:30:00</t>
        </is>
      </c>
      <c r="C2365" t="inlineStr">
        <is>
          <t>generado con ia</t>
        </is>
      </c>
      <c r="D2365" t="inlineStr">
        <is>
          <t>ia</t>
        </is>
      </c>
      <c r="E2365" t="inlineStr">
        <is>
          <t>ia</t>
        </is>
      </c>
      <c r="F2365" t="inlineStr">
        <is>
          <t>comm_aa9cb597_874</t>
        </is>
      </c>
      <c r="G2365" t="inlineStr">
        <is>
          <t>Hay demasiada burocracia para cosas simples. Eso ahoga al usuario.</t>
        </is>
      </c>
      <c r="I2365" t="inlineStr">
        <is>
          <t>2025-04-06 21:33:19</t>
        </is>
      </c>
    </row>
    <row r="2366">
      <c r="A2366" t="inlineStr">
        <is>
          <t>aa9cb597</t>
        </is>
      </c>
      <c r="B2366" t="inlineStr">
        <is>
          <t>2025-04-03 14:30:00</t>
        </is>
      </c>
      <c r="C2366" t="inlineStr">
        <is>
          <t>generado con ia</t>
        </is>
      </c>
      <c r="D2366" t="inlineStr">
        <is>
          <t>ia</t>
        </is>
      </c>
      <c r="E2366" t="inlineStr">
        <is>
          <t>ia</t>
        </is>
      </c>
      <c r="F2366" t="inlineStr">
        <is>
          <t>comm_aa9cb597_875</t>
        </is>
      </c>
      <c r="G2366" t="inlineStr">
        <is>
          <t>Nunca hay materiales para reparaciones y eso retrasa todo.</t>
        </is>
      </c>
      <c r="I2366" t="inlineStr">
        <is>
          <t>2025-04-06 21:33:19</t>
        </is>
      </c>
    </row>
    <row r="2367">
      <c r="A2367" t="inlineStr">
        <is>
          <t>aa9cb597</t>
        </is>
      </c>
      <c r="B2367" t="inlineStr">
        <is>
          <t>2025-04-03 14:30:00</t>
        </is>
      </c>
      <c r="C2367" t="inlineStr">
        <is>
          <t>generado con ia</t>
        </is>
      </c>
      <c r="D2367" t="inlineStr">
        <is>
          <t>ia</t>
        </is>
      </c>
      <c r="E2367" t="inlineStr">
        <is>
          <t>ia</t>
        </is>
      </c>
      <c r="F2367" t="inlineStr">
        <is>
          <t>comm_aa9cb597_876</t>
        </is>
      </c>
      <c r="G2367" t="inlineStr">
        <is>
          <t>Las oficinas cierran antes de la hora y uno pierde el viaje.</t>
        </is>
      </c>
      <c r="I2367" t="inlineStr">
        <is>
          <t>2025-04-06 21:33:19</t>
        </is>
      </c>
    </row>
    <row r="2368">
      <c r="A2368" t="inlineStr">
        <is>
          <t>aa9cb597</t>
        </is>
      </c>
      <c r="B2368" t="inlineStr">
        <is>
          <t>2025-04-03 14:30:00</t>
        </is>
      </c>
      <c r="C2368" t="inlineStr">
        <is>
          <t>generado con ia</t>
        </is>
      </c>
      <c r="D2368" t="inlineStr">
        <is>
          <t>ia</t>
        </is>
      </c>
      <c r="E2368" t="inlineStr">
        <is>
          <t>ia</t>
        </is>
      </c>
      <c r="F2368" t="inlineStr">
        <is>
          <t>comm_aa9cb597_877</t>
        </is>
      </c>
      <c r="G2368" t="inlineStr">
        <is>
          <t>Parece que les da igual si uno estÃ¡ inconforme. No toman en cuenta nada.</t>
        </is>
      </c>
      <c r="I2368" t="inlineStr">
        <is>
          <t>2025-04-06 21:33:19</t>
        </is>
      </c>
    </row>
    <row r="2369">
      <c r="A2369" t="inlineStr">
        <is>
          <t>aa9cb597</t>
        </is>
      </c>
      <c r="B2369" t="inlineStr">
        <is>
          <t>2025-04-03 14:30:00</t>
        </is>
      </c>
      <c r="C2369" t="inlineStr">
        <is>
          <t>generado con ia</t>
        </is>
      </c>
      <c r="D2369" t="inlineStr">
        <is>
          <t>ia</t>
        </is>
      </c>
      <c r="E2369" t="inlineStr">
        <is>
          <t>ia</t>
        </is>
      </c>
      <c r="F2369" t="inlineStr">
        <is>
          <t>comm_aa9cb597_878</t>
        </is>
      </c>
      <c r="G2369" t="inlineStr">
        <is>
          <t>Mi zona siempre es la Ãºltima en ser atendida. Â¿Por quÃ© esa diferencia?</t>
        </is>
      </c>
      <c r="I2369" t="inlineStr">
        <is>
          <t>2025-04-06 21:33:19</t>
        </is>
      </c>
    </row>
    <row r="2370">
      <c r="A2370" t="inlineStr">
        <is>
          <t>aa9cb597</t>
        </is>
      </c>
      <c r="B2370" t="inlineStr">
        <is>
          <t>2025-04-03 14:30:00</t>
        </is>
      </c>
      <c r="C2370" t="inlineStr">
        <is>
          <t>generado con ia</t>
        </is>
      </c>
      <c r="D2370" t="inlineStr">
        <is>
          <t>ia</t>
        </is>
      </c>
      <c r="E2370" t="inlineStr">
        <is>
          <t>ia</t>
        </is>
      </c>
      <c r="F2370" t="inlineStr">
        <is>
          <t>comm_aa9cb597_879</t>
        </is>
      </c>
      <c r="G2370" t="inlineStr">
        <is>
          <t>El portal online no sirve y no hay otra vÃ­a prÃ¡ctica para hacer trÃ¡mites.</t>
        </is>
      </c>
      <c r="I2370" t="inlineStr">
        <is>
          <t>2025-04-06 21:33:19</t>
        </is>
      </c>
    </row>
    <row r="2371">
      <c r="A2371" t="inlineStr">
        <is>
          <t>aa9cb597</t>
        </is>
      </c>
      <c r="B2371" t="inlineStr">
        <is>
          <t>2025-04-03 14:30:00</t>
        </is>
      </c>
      <c r="C2371" t="inlineStr">
        <is>
          <t>generado con ia</t>
        </is>
      </c>
      <c r="D2371" t="inlineStr">
        <is>
          <t>ia</t>
        </is>
      </c>
      <c r="E2371" t="inlineStr">
        <is>
          <t>ia</t>
        </is>
      </c>
      <c r="F2371" t="inlineStr">
        <is>
          <t>comm_aa9cb597_880</t>
        </is>
      </c>
      <c r="G2371" t="inlineStr">
        <is>
          <t>No hay quien entienda el recibo de la luz. DeberÃ­an hacerlo mÃ¡s claro.</t>
        </is>
      </c>
      <c r="I2371" t="inlineStr">
        <is>
          <t>2025-04-06 21:33:19</t>
        </is>
      </c>
    </row>
    <row r="2372">
      <c r="A2372" t="inlineStr">
        <is>
          <t>aa9cb597</t>
        </is>
      </c>
      <c r="B2372" t="inlineStr">
        <is>
          <t>2025-04-03 14:30:00</t>
        </is>
      </c>
      <c r="C2372" t="inlineStr">
        <is>
          <t>generado con ia</t>
        </is>
      </c>
      <c r="D2372" t="inlineStr">
        <is>
          <t>ia</t>
        </is>
      </c>
      <c r="E2372" t="inlineStr">
        <is>
          <t>ia</t>
        </is>
      </c>
      <c r="F2372" t="inlineStr">
        <is>
          <t>comm_aa9cb597_881</t>
        </is>
      </c>
      <c r="G2372" t="inlineStr">
        <is>
          <t>Nunca hay piezas para arreglos, y eso deja a la gente sin servicios bÃ¡sicos.</t>
        </is>
      </c>
      <c r="I2372" t="inlineStr">
        <is>
          <t>2025-04-06 21:33:19</t>
        </is>
      </c>
    </row>
    <row r="2373">
      <c r="A2373" t="inlineStr">
        <is>
          <t>aa9cb597</t>
        </is>
      </c>
      <c r="B2373" t="inlineStr">
        <is>
          <t>2025-04-03 14:30:00</t>
        </is>
      </c>
      <c r="C2373" t="inlineStr">
        <is>
          <t>generado con ia</t>
        </is>
      </c>
      <c r="D2373" t="inlineStr">
        <is>
          <t>ia</t>
        </is>
      </c>
      <c r="E2373" t="inlineStr">
        <is>
          <t>ia</t>
        </is>
      </c>
      <c r="F2373" t="inlineStr">
        <is>
          <t>comm_aa9cb597_882</t>
        </is>
      </c>
      <c r="G2373" t="inlineStr">
        <is>
          <t>Todo lo hacen lento, como si no importara que uno estÃ© sin servicio.</t>
        </is>
      </c>
      <c r="I2373" t="inlineStr">
        <is>
          <t>2025-04-06 21:33:19</t>
        </is>
      </c>
    </row>
    <row r="2374">
      <c r="A2374" t="inlineStr">
        <is>
          <t>aa9cb597</t>
        </is>
      </c>
      <c r="B2374" t="inlineStr">
        <is>
          <t>2025-04-03 14:30:00</t>
        </is>
      </c>
      <c r="C2374" t="inlineStr">
        <is>
          <t>generado con ia</t>
        </is>
      </c>
      <c r="D2374" t="inlineStr">
        <is>
          <t>ia</t>
        </is>
      </c>
      <c r="E2374" t="inlineStr">
        <is>
          <t>ia</t>
        </is>
      </c>
      <c r="F2374" t="inlineStr">
        <is>
          <t>comm_aa9cb597_883</t>
        </is>
      </c>
      <c r="G2374" t="inlineStr">
        <is>
          <t>Me siento ignorado por parte de la empresa. Nadie responde nada.</t>
        </is>
      </c>
      <c r="I2374" t="inlineStr">
        <is>
          <t>2025-04-06 21:33:19</t>
        </is>
      </c>
    </row>
    <row r="2375">
      <c r="A2375" t="inlineStr">
        <is>
          <t>aa9cb597</t>
        </is>
      </c>
      <c r="B2375" t="inlineStr">
        <is>
          <t>2025-04-03 14:30:00</t>
        </is>
      </c>
      <c r="C2375" t="inlineStr">
        <is>
          <t>generado con ia</t>
        </is>
      </c>
      <c r="D2375" t="inlineStr">
        <is>
          <t>ia</t>
        </is>
      </c>
      <c r="E2375" t="inlineStr">
        <is>
          <t>ia</t>
        </is>
      </c>
      <c r="F2375" t="inlineStr">
        <is>
          <t>comm_aa9cb597_884</t>
        </is>
      </c>
      <c r="G2375" t="inlineStr">
        <is>
          <t>Fui con una reclamaciÃ³n y me mandaron a otro lugar sin explicarme bien.</t>
        </is>
      </c>
      <c r="I2375" t="inlineStr">
        <is>
          <t>2025-04-06 21:33:19</t>
        </is>
      </c>
    </row>
    <row r="2376">
      <c r="A2376" t="inlineStr">
        <is>
          <t>aa9cb597</t>
        </is>
      </c>
      <c r="B2376" t="inlineStr">
        <is>
          <t>2025-04-03 14:30:00</t>
        </is>
      </c>
      <c r="C2376" t="inlineStr">
        <is>
          <t>generado con ia</t>
        </is>
      </c>
      <c r="D2376" t="inlineStr">
        <is>
          <t>ia</t>
        </is>
      </c>
      <c r="E2376" t="inlineStr">
        <is>
          <t>ia</t>
        </is>
      </c>
      <c r="F2376" t="inlineStr">
        <is>
          <t>comm_aa9cb597_885</t>
        </is>
      </c>
      <c r="G2376" t="inlineStr">
        <is>
          <t>El nivel de desorganizaciÃ³n que tienen es alarmante.</t>
        </is>
      </c>
      <c r="I2376" t="inlineStr">
        <is>
          <t>2025-04-06 21:33:19</t>
        </is>
      </c>
    </row>
    <row r="2377">
      <c r="A2377" t="inlineStr">
        <is>
          <t>aa9cb597</t>
        </is>
      </c>
      <c r="B2377" t="inlineStr">
        <is>
          <t>2025-04-03 14:30:00</t>
        </is>
      </c>
      <c r="C2377" t="inlineStr">
        <is>
          <t>generado con ia</t>
        </is>
      </c>
      <c r="D2377" t="inlineStr">
        <is>
          <t>ia</t>
        </is>
      </c>
      <c r="E2377" t="inlineStr">
        <is>
          <t>ia</t>
        </is>
      </c>
      <c r="F2377" t="inlineStr">
        <is>
          <t>comm_aa9cb597_886</t>
        </is>
      </c>
      <c r="G2377" t="inlineStr">
        <is>
          <t>No puede ser que paguemos por un servicio y tengamos que andar reclamando todo.</t>
        </is>
      </c>
      <c r="I2377" t="inlineStr">
        <is>
          <t>2025-04-06 21:33:19</t>
        </is>
      </c>
    </row>
    <row r="2378">
      <c r="A2378" t="inlineStr">
        <is>
          <t>aa9cb597</t>
        </is>
      </c>
      <c r="B2378" t="inlineStr">
        <is>
          <t>2025-04-03 14:30:00</t>
        </is>
      </c>
      <c r="C2378" t="inlineStr">
        <is>
          <t>generado con ia</t>
        </is>
      </c>
      <c r="D2378" t="inlineStr">
        <is>
          <t>ia</t>
        </is>
      </c>
      <c r="E2378" t="inlineStr">
        <is>
          <t>ia</t>
        </is>
      </c>
      <c r="F2378" t="inlineStr">
        <is>
          <t>comm_aa9cb597_887</t>
        </is>
      </c>
      <c r="G2378" t="inlineStr">
        <is>
          <t>En mi zona se interrumpe la luz a cada rato. Ya estamos al lÃ­mite.</t>
        </is>
      </c>
      <c r="I2378" t="inlineStr">
        <is>
          <t>2025-04-06 21:33:19</t>
        </is>
      </c>
    </row>
    <row r="2379">
      <c r="A2379" t="inlineStr">
        <is>
          <t>aa9cb597</t>
        </is>
      </c>
      <c r="B2379" t="inlineStr">
        <is>
          <t>2025-04-03 14:30:00</t>
        </is>
      </c>
      <c r="C2379" t="inlineStr">
        <is>
          <t>generado con ia</t>
        </is>
      </c>
      <c r="D2379" t="inlineStr">
        <is>
          <t>ia</t>
        </is>
      </c>
      <c r="E2379" t="inlineStr">
        <is>
          <t>ia</t>
        </is>
      </c>
      <c r="F2379" t="inlineStr">
        <is>
          <t>comm_aa9cb597_888</t>
        </is>
      </c>
      <c r="G2379" t="inlineStr">
        <is>
          <t>Me mandaron un SMS de corte por impago y ya habÃ­a pagado hace dÃ­as.</t>
        </is>
      </c>
      <c r="I2379" t="inlineStr">
        <is>
          <t>2025-04-06 21:33:19</t>
        </is>
      </c>
    </row>
    <row r="2380">
      <c r="A2380" t="inlineStr">
        <is>
          <t>aa9cb597</t>
        </is>
      </c>
      <c r="B2380" t="inlineStr">
        <is>
          <t>2025-04-03 14:30:00</t>
        </is>
      </c>
      <c r="C2380" t="inlineStr">
        <is>
          <t>generado con ia</t>
        </is>
      </c>
      <c r="D2380" t="inlineStr">
        <is>
          <t>ia</t>
        </is>
      </c>
      <c r="E2380" t="inlineStr">
        <is>
          <t>ia</t>
        </is>
      </c>
      <c r="F2380" t="inlineStr">
        <is>
          <t>comm_aa9cb597_889</t>
        </is>
      </c>
      <c r="G2380" t="inlineStr">
        <is>
          <t>SerÃ­a bueno que pudieran dar un aviso cuando se vaya a cortar la luz, para poder prepararnos.</t>
        </is>
      </c>
      <c r="I2380" t="inlineStr">
        <is>
          <t>2025-04-06 21:33:19</t>
        </is>
      </c>
    </row>
    <row r="2381">
      <c r="A2381" t="inlineStr">
        <is>
          <t>aa9cb597</t>
        </is>
      </c>
      <c r="B2381" t="inlineStr">
        <is>
          <t>2025-04-03 14:30:00</t>
        </is>
      </c>
      <c r="C2381" t="inlineStr">
        <is>
          <t>generado con ia</t>
        </is>
      </c>
      <c r="D2381" t="inlineStr">
        <is>
          <t>ia</t>
        </is>
      </c>
      <c r="E2381" t="inlineStr">
        <is>
          <t>ia</t>
        </is>
      </c>
      <c r="F2381" t="inlineStr">
        <is>
          <t>comm_aa9cb597_890</t>
        </is>
      </c>
      <c r="G2381" t="inlineStr">
        <is>
          <t>PodrÃ­an mejorar la seÃ±al de internet en las zonas mÃ¡s apartadas, la conexiÃ³n es muy inestable.</t>
        </is>
      </c>
      <c r="I2381" t="inlineStr">
        <is>
          <t>2025-04-06 21:33:19</t>
        </is>
      </c>
    </row>
    <row r="2382">
      <c r="A2382" t="inlineStr">
        <is>
          <t>aa9cb597</t>
        </is>
      </c>
      <c r="B2382" t="inlineStr">
        <is>
          <t>2025-04-03 14:30:00</t>
        </is>
      </c>
      <c r="C2382" t="inlineStr">
        <is>
          <t>generado con ia</t>
        </is>
      </c>
      <c r="D2382" t="inlineStr">
        <is>
          <t>ia</t>
        </is>
      </c>
      <c r="E2382" t="inlineStr">
        <is>
          <t>ia</t>
        </is>
      </c>
      <c r="F2382" t="inlineStr">
        <is>
          <t>comm_aa9cb597_891</t>
        </is>
      </c>
      <c r="G2382" t="inlineStr">
        <is>
          <t>OjalÃ¡ pudieran habilitar mÃ¡s puntos de recarga en los barrios, que siempre estÃ¡n lejos de las casas.</t>
        </is>
      </c>
      <c r="I2382" t="inlineStr">
        <is>
          <t>2025-04-06 21:33:19</t>
        </is>
      </c>
    </row>
    <row r="2383">
      <c r="A2383" t="inlineStr">
        <is>
          <t>aa9cb597</t>
        </is>
      </c>
      <c r="B2383" t="inlineStr">
        <is>
          <t>2025-04-03 14:30:00</t>
        </is>
      </c>
      <c r="C2383" t="inlineStr">
        <is>
          <t>generado con ia</t>
        </is>
      </c>
      <c r="D2383" t="inlineStr">
        <is>
          <t>ia</t>
        </is>
      </c>
      <c r="E2383" t="inlineStr">
        <is>
          <t>ia</t>
        </is>
      </c>
      <c r="F2383" t="inlineStr">
        <is>
          <t>comm_aa9cb597_892</t>
        </is>
      </c>
      <c r="G2383" t="inlineStr">
        <is>
          <t>SerÃ­a genial que las guaguas pasaran a tiempo, y con mÃ¡s frecuencia en las horas pico.</t>
        </is>
      </c>
      <c r="I2383" t="inlineStr">
        <is>
          <t>2025-04-06 21:33:19</t>
        </is>
      </c>
    </row>
    <row r="2384">
      <c r="A2384" t="inlineStr">
        <is>
          <t>aa9cb597</t>
        </is>
      </c>
      <c r="B2384" t="inlineStr">
        <is>
          <t>2025-04-03 14:30:00</t>
        </is>
      </c>
      <c r="C2384" t="inlineStr">
        <is>
          <t>generado con ia</t>
        </is>
      </c>
      <c r="D2384" t="inlineStr">
        <is>
          <t>ia</t>
        </is>
      </c>
      <c r="E2384" t="inlineStr">
        <is>
          <t>ia</t>
        </is>
      </c>
      <c r="F2384" t="inlineStr">
        <is>
          <t>comm_aa9cb597_893</t>
        </is>
      </c>
      <c r="G2384" t="inlineStr">
        <is>
          <t>Me gustarÃ­a que tuvieran un servicio de atenciÃ³n al cliente por WhatsApp, asÃ­ serÃ­a mÃ¡s rÃ¡pido.</t>
        </is>
      </c>
      <c r="I2384" t="inlineStr">
        <is>
          <t>2025-04-06 21:33:19</t>
        </is>
      </c>
    </row>
    <row r="2385">
      <c r="A2385" t="inlineStr">
        <is>
          <t>aa9cb597</t>
        </is>
      </c>
      <c r="B2385" t="inlineStr">
        <is>
          <t>2025-04-03 14:30:00</t>
        </is>
      </c>
      <c r="C2385" t="inlineStr">
        <is>
          <t>generado con ia</t>
        </is>
      </c>
      <c r="D2385" t="inlineStr">
        <is>
          <t>ia</t>
        </is>
      </c>
      <c r="E2385" t="inlineStr">
        <is>
          <t>ia</t>
        </is>
      </c>
      <c r="F2385" t="inlineStr">
        <is>
          <t>comm_aa9cb597_894</t>
        </is>
      </c>
      <c r="G2385" t="inlineStr">
        <is>
          <t>Una opciÃ³n de pago por transferencia bancaria serÃ­a un gran alivio para evitar las colas en las tiendas.</t>
        </is>
      </c>
      <c r="I2385" t="inlineStr">
        <is>
          <t>2025-04-06 21:33:19</t>
        </is>
      </c>
    </row>
    <row r="2386">
      <c r="A2386" t="inlineStr">
        <is>
          <t>aa9cb597</t>
        </is>
      </c>
      <c r="B2386" t="inlineStr">
        <is>
          <t>2025-04-03 14:30:00</t>
        </is>
      </c>
      <c r="C2386" t="inlineStr">
        <is>
          <t>generado con ia</t>
        </is>
      </c>
      <c r="D2386" t="inlineStr">
        <is>
          <t>ia</t>
        </is>
      </c>
      <c r="E2386" t="inlineStr">
        <is>
          <t>ia</t>
        </is>
      </c>
      <c r="F2386" t="inlineStr">
        <is>
          <t>comm_aa9cb597_895</t>
        </is>
      </c>
      <c r="G2386" t="inlineStr">
        <is>
          <t>Recomiendo que se mejore la pÃ¡gina web, para poder hacer trÃ¡mites desde allÃ­ de forma mÃ¡s eficiente.</t>
        </is>
      </c>
      <c r="I2386" t="inlineStr">
        <is>
          <t>2025-04-06 21:33:19</t>
        </is>
      </c>
    </row>
    <row r="2387">
      <c r="A2387" t="inlineStr">
        <is>
          <t>aa9cb597</t>
        </is>
      </c>
      <c r="B2387" t="inlineStr">
        <is>
          <t>2025-04-03 14:30:00</t>
        </is>
      </c>
      <c r="C2387" t="inlineStr">
        <is>
          <t>generado con ia</t>
        </is>
      </c>
      <c r="D2387" t="inlineStr">
        <is>
          <t>ia</t>
        </is>
      </c>
      <c r="E2387" t="inlineStr">
        <is>
          <t>ia</t>
        </is>
      </c>
      <c r="F2387" t="inlineStr">
        <is>
          <t>comm_aa9cb597_896</t>
        </is>
      </c>
      <c r="G2387" t="inlineStr">
        <is>
          <t>Que la electricidad dure mÃ¡s tiempo sin cortes, especialmente en la tarde-noche, cuando hace mÃ¡s calor.</t>
        </is>
      </c>
      <c r="I2387" t="inlineStr">
        <is>
          <t>2025-04-06 21:33:19</t>
        </is>
      </c>
    </row>
    <row r="2388">
      <c r="A2388" t="inlineStr">
        <is>
          <t>aa9cb597</t>
        </is>
      </c>
      <c r="B2388" t="inlineStr">
        <is>
          <t>2025-04-03 14:30:00</t>
        </is>
      </c>
      <c r="C2388" t="inlineStr">
        <is>
          <t>generado con ia</t>
        </is>
      </c>
      <c r="D2388" t="inlineStr">
        <is>
          <t>ia</t>
        </is>
      </c>
      <c r="E2388" t="inlineStr">
        <is>
          <t>ia</t>
        </is>
      </c>
      <c r="F2388" t="inlineStr">
        <is>
          <t>comm_aa9cb597_897</t>
        </is>
      </c>
      <c r="G2388" t="inlineStr">
        <is>
          <t>SerÃ­a muy Ãºtil que pusieran mÃ¡s lugares de recarga de saldo en las calles principales, donde se vea mÃ¡s gente.</t>
        </is>
      </c>
      <c r="I2388" t="inlineStr">
        <is>
          <t>2025-04-06 21:33:19</t>
        </is>
      </c>
    </row>
    <row r="2389">
      <c r="A2389" t="inlineStr">
        <is>
          <t>aa9cb597</t>
        </is>
      </c>
      <c r="B2389" t="inlineStr">
        <is>
          <t>2025-04-03 14:30:00</t>
        </is>
      </c>
      <c r="C2389" t="inlineStr">
        <is>
          <t>generado con ia</t>
        </is>
      </c>
      <c r="D2389" t="inlineStr">
        <is>
          <t>ia</t>
        </is>
      </c>
      <c r="E2389" t="inlineStr">
        <is>
          <t>ia</t>
        </is>
      </c>
      <c r="F2389" t="inlineStr">
        <is>
          <t>comm_aa9cb597_898</t>
        </is>
      </c>
      <c r="G2389" t="inlineStr">
        <is>
          <t>Si pudieran ofrecer planes mÃ¡s baratos para Nauta Hogar serÃ­a un golazo, muchas personas lo necesitan.</t>
        </is>
      </c>
      <c r="I2389" t="inlineStr">
        <is>
          <t>2025-04-06 21:33:19</t>
        </is>
      </c>
    </row>
    <row r="2390">
      <c r="A2390" t="inlineStr">
        <is>
          <t>aa9cb597</t>
        </is>
      </c>
      <c r="B2390" t="inlineStr">
        <is>
          <t>2025-04-03 14:30:00</t>
        </is>
      </c>
      <c r="C2390" t="inlineStr">
        <is>
          <t>generado con ia</t>
        </is>
      </c>
      <c r="D2390" t="inlineStr">
        <is>
          <t>ia</t>
        </is>
      </c>
      <c r="E2390" t="inlineStr">
        <is>
          <t>ia</t>
        </is>
      </c>
      <c r="F2390" t="inlineStr">
        <is>
          <t>comm_aa9cb597_899</t>
        </is>
      </c>
      <c r="G2390" t="inlineStr">
        <is>
          <t>Que hagan mÃ¡s campaÃ±as de informaciÃ³n sobre los apagones para poder estar preparados.</t>
        </is>
      </c>
      <c r="I2390" t="inlineStr">
        <is>
          <t>2025-04-06 21:33:19</t>
        </is>
      </c>
    </row>
    <row r="2391">
      <c r="A2391" t="inlineStr">
        <is>
          <t>aa9cb597</t>
        </is>
      </c>
      <c r="B2391" t="inlineStr">
        <is>
          <t>2025-04-03 14:30:00</t>
        </is>
      </c>
      <c r="C2391" t="inlineStr">
        <is>
          <t>generado con ia</t>
        </is>
      </c>
      <c r="D2391" t="inlineStr">
        <is>
          <t>ia</t>
        </is>
      </c>
      <c r="E2391" t="inlineStr">
        <is>
          <t>ia</t>
        </is>
      </c>
      <c r="F2391" t="inlineStr">
        <is>
          <t>comm_aa9cb597_900</t>
        </is>
      </c>
      <c r="G2391" t="inlineStr">
        <is>
          <t>Que el servicio tÃ©cnico llegue mÃ¡s rÃ¡pido cuando hay una averÃ­a, a veces uno tiene que esperar mucho tiempo.</t>
        </is>
      </c>
      <c r="I2391" t="inlineStr">
        <is>
          <t>2025-04-06 21:33:19</t>
        </is>
      </c>
    </row>
    <row r="2392">
      <c r="A2392" t="inlineStr">
        <is>
          <t>aa9cb597</t>
        </is>
      </c>
      <c r="B2392" t="inlineStr">
        <is>
          <t>2025-04-03 14:30:00</t>
        </is>
      </c>
      <c r="C2392" t="inlineStr">
        <is>
          <t>generado con ia</t>
        </is>
      </c>
      <c r="D2392" t="inlineStr">
        <is>
          <t>ia</t>
        </is>
      </c>
      <c r="E2392" t="inlineStr">
        <is>
          <t>ia</t>
        </is>
      </c>
      <c r="F2392" t="inlineStr">
        <is>
          <t>comm_aa9cb597_901</t>
        </is>
      </c>
      <c r="G2392" t="inlineStr">
        <is>
          <t>SerÃ­a muy bueno que los choferes pusieran mÃºsica mÃ¡s suave en las guaguas, hay veces que es molesto.</t>
        </is>
      </c>
      <c r="I2392" t="inlineStr">
        <is>
          <t>2025-04-06 21:33:19</t>
        </is>
      </c>
    </row>
    <row r="2393">
      <c r="A2393" t="inlineStr">
        <is>
          <t>aa9cb597</t>
        </is>
      </c>
      <c r="B2393" t="inlineStr">
        <is>
          <t>2025-04-03 14:30:00</t>
        </is>
      </c>
      <c r="C2393" t="inlineStr">
        <is>
          <t>generado con ia</t>
        </is>
      </c>
      <c r="D2393" t="inlineStr">
        <is>
          <t>ia</t>
        </is>
      </c>
      <c r="E2393" t="inlineStr">
        <is>
          <t>ia</t>
        </is>
      </c>
      <c r="F2393" t="inlineStr">
        <is>
          <t>comm_aa9cb597_902</t>
        </is>
      </c>
      <c r="G2393" t="inlineStr">
        <is>
          <t>SugerirÃ­a que los buses nuevos tuvieran aire acondicionado, el calor en verano es insoportable.</t>
        </is>
      </c>
      <c r="I2393" t="inlineStr">
        <is>
          <t>2025-04-06 21:33:19</t>
        </is>
      </c>
    </row>
    <row r="2394">
      <c r="A2394" t="inlineStr">
        <is>
          <t>aa9cb597</t>
        </is>
      </c>
      <c r="B2394" t="inlineStr">
        <is>
          <t>2025-04-03 14:30:00</t>
        </is>
      </c>
      <c r="C2394" t="inlineStr">
        <is>
          <t>generado con ia</t>
        </is>
      </c>
      <c r="D2394" t="inlineStr">
        <is>
          <t>ia</t>
        </is>
      </c>
      <c r="E2394" t="inlineStr">
        <is>
          <t>ia</t>
        </is>
      </c>
      <c r="F2394" t="inlineStr">
        <is>
          <t>comm_aa9cb597_903</t>
        </is>
      </c>
      <c r="G2394" t="inlineStr">
        <is>
          <t>EstarÃ­a bien si pudieran poner una opciÃ³n para pagar en lÃ­nea, sin tener que ir a las oficinas fÃ­sicas.</t>
        </is>
      </c>
      <c r="I2394" t="inlineStr">
        <is>
          <t>2025-04-06 21:33:19</t>
        </is>
      </c>
    </row>
    <row r="2395">
      <c r="A2395" t="inlineStr">
        <is>
          <t>aa9cb597</t>
        </is>
      </c>
      <c r="B2395" t="inlineStr">
        <is>
          <t>2025-04-03 14:30:00</t>
        </is>
      </c>
      <c r="C2395" t="inlineStr">
        <is>
          <t>generado con ia</t>
        </is>
      </c>
      <c r="D2395" t="inlineStr">
        <is>
          <t>ia</t>
        </is>
      </c>
      <c r="E2395" t="inlineStr">
        <is>
          <t>ia</t>
        </is>
      </c>
      <c r="F2395" t="inlineStr">
        <is>
          <t>comm_aa9cb597_904</t>
        </is>
      </c>
      <c r="G2395" t="inlineStr">
        <is>
          <t>SerÃ­a excelente que las empresas pudieran avisar cuando tengan fallas en el servicio, para evitar molestias.</t>
        </is>
      </c>
      <c r="I2395" t="inlineStr">
        <is>
          <t>2025-04-06 21:33:19</t>
        </is>
      </c>
    </row>
    <row r="2396">
      <c r="A2396" t="inlineStr">
        <is>
          <t>aa9cb597</t>
        </is>
      </c>
      <c r="B2396" t="inlineStr">
        <is>
          <t>2025-04-03 14:30:00</t>
        </is>
      </c>
      <c r="C2396" t="inlineStr">
        <is>
          <t>generado con ia</t>
        </is>
      </c>
      <c r="D2396" t="inlineStr">
        <is>
          <t>ia</t>
        </is>
      </c>
      <c r="E2396" t="inlineStr">
        <is>
          <t>ia</t>
        </is>
      </c>
      <c r="F2396" t="inlineStr">
        <is>
          <t>comm_aa9cb597_905</t>
        </is>
      </c>
      <c r="G2396" t="inlineStr">
        <is>
          <t>Sugiero que amplÃ­en la cobertura de datos en mÃ¡s provincias. A veces ni con 4G se puede navegar.</t>
        </is>
      </c>
      <c r="I2396" t="inlineStr">
        <is>
          <t>2025-04-06 21:33:19</t>
        </is>
      </c>
    </row>
    <row r="2397">
      <c r="A2397" t="inlineStr">
        <is>
          <t>aa9cb597</t>
        </is>
      </c>
      <c r="B2397" t="inlineStr">
        <is>
          <t>2025-04-03 14:30:00</t>
        </is>
      </c>
      <c r="C2397" t="inlineStr">
        <is>
          <t>generado con ia</t>
        </is>
      </c>
      <c r="D2397" t="inlineStr">
        <is>
          <t>ia</t>
        </is>
      </c>
      <c r="E2397" t="inlineStr">
        <is>
          <t>ia</t>
        </is>
      </c>
      <c r="F2397" t="inlineStr">
        <is>
          <t>comm_aa9cb597_906</t>
        </is>
      </c>
      <c r="G2397" t="inlineStr">
        <is>
          <t>SerÃ­a ideal que las guaguas pudieran tener un horario fijo para las salidas, asÃ­ no se pierde tiempo esperando.</t>
        </is>
      </c>
      <c r="I2397" t="inlineStr">
        <is>
          <t>2025-04-06 21:33:19</t>
        </is>
      </c>
    </row>
    <row r="2398">
      <c r="A2398" t="inlineStr">
        <is>
          <t>aa9cb597</t>
        </is>
      </c>
      <c r="B2398" t="inlineStr">
        <is>
          <t>2025-04-03 14:30:00</t>
        </is>
      </c>
      <c r="C2398" t="inlineStr">
        <is>
          <t>generado con ia</t>
        </is>
      </c>
      <c r="D2398" t="inlineStr">
        <is>
          <t>ia</t>
        </is>
      </c>
      <c r="E2398" t="inlineStr">
        <is>
          <t>ia</t>
        </is>
      </c>
      <c r="F2398" t="inlineStr">
        <is>
          <t>comm_aa9cb597_907</t>
        </is>
      </c>
      <c r="G2398" t="inlineStr">
        <is>
          <t>Una opciÃ³n de pago mÃ³vil para las facturas de electricidad serÃ­a lo mÃ¡ximo, mÃ¡s fÃ¡cil y rÃ¡pido.</t>
        </is>
      </c>
      <c r="I2398" t="inlineStr">
        <is>
          <t>2025-04-06 21:33:19</t>
        </is>
      </c>
    </row>
    <row r="2399">
      <c r="A2399" t="inlineStr">
        <is>
          <t>aa9cb597</t>
        </is>
      </c>
      <c r="B2399" t="inlineStr">
        <is>
          <t>2025-04-03 14:30:00</t>
        </is>
      </c>
      <c r="C2399" t="inlineStr">
        <is>
          <t>generado con ia</t>
        </is>
      </c>
      <c r="D2399" t="inlineStr">
        <is>
          <t>ia</t>
        </is>
      </c>
      <c r="E2399" t="inlineStr">
        <is>
          <t>ia</t>
        </is>
      </c>
      <c r="F2399" t="inlineStr">
        <is>
          <t>comm_aa9cb597_908</t>
        </is>
      </c>
      <c r="G2399" t="inlineStr">
        <is>
          <t>Creo que podrÃ­an mejorar la atenciÃ³n al cliente online, algunas veces es difÃ­cil encontrar respuesta a mis dudas.</t>
        </is>
      </c>
      <c r="I2399" t="inlineStr">
        <is>
          <t>2025-04-06 21:33:19</t>
        </is>
      </c>
    </row>
    <row r="2400">
      <c r="A2400" t="inlineStr">
        <is>
          <t>aa9cb597</t>
        </is>
      </c>
      <c r="B2400" t="inlineStr">
        <is>
          <t>2025-04-03 14:30:00</t>
        </is>
      </c>
      <c r="C2400" t="inlineStr">
        <is>
          <t>generado con ia</t>
        </is>
      </c>
      <c r="D2400" t="inlineStr">
        <is>
          <t>ia</t>
        </is>
      </c>
      <c r="E2400" t="inlineStr">
        <is>
          <t>ia</t>
        </is>
      </c>
      <c r="F2400" t="inlineStr">
        <is>
          <t>comm_aa9cb597_909</t>
        </is>
      </c>
      <c r="G2400" t="inlineStr">
        <is>
          <t>Que las paradas de guaguas tuvieran mÃ¡s bancos para poder descansar mientras se espera.</t>
        </is>
      </c>
      <c r="I2400" t="inlineStr">
        <is>
          <t>2025-04-06 21:33:19</t>
        </is>
      </c>
    </row>
    <row r="2401">
      <c r="A2401" t="inlineStr">
        <is>
          <t>aa9cb597</t>
        </is>
      </c>
      <c r="B2401" t="inlineStr">
        <is>
          <t>2025-04-03 14:30:00</t>
        </is>
      </c>
      <c r="C2401" t="inlineStr">
        <is>
          <t>generado con ia</t>
        </is>
      </c>
      <c r="D2401" t="inlineStr">
        <is>
          <t>ia</t>
        </is>
      </c>
      <c r="E2401" t="inlineStr">
        <is>
          <t>ia</t>
        </is>
      </c>
      <c r="F2401" t="inlineStr">
        <is>
          <t>comm_aa9cb597_910</t>
        </is>
      </c>
      <c r="G2401" t="inlineStr">
        <is>
          <t>Recomiendo que los servicios de internet sean mÃ¡s estables, a veces se cae la conexiÃ³n por dÃ­as.</t>
        </is>
      </c>
      <c r="I2401" t="inlineStr">
        <is>
          <t>2025-04-06 21:33:19</t>
        </is>
      </c>
    </row>
    <row r="2402">
      <c r="A2402" t="inlineStr">
        <is>
          <t>aa9cb597</t>
        </is>
      </c>
      <c r="B2402" t="inlineStr">
        <is>
          <t>2025-04-03 14:30:00</t>
        </is>
      </c>
      <c r="C2402" t="inlineStr">
        <is>
          <t>generado con ia</t>
        </is>
      </c>
      <c r="D2402" t="inlineStr">
        <is>
          <t>ia</t>
        </is>
      </c>
      <c r="E2402" t="inlineStr">
        <is>
          <t>ia</t>
        </is>
      </c>
      <c r="F2402" t="inlineStr">
        <is>
          <t>comm_aa9cb597_911</t>
        </is>
      </c>
      <c r="G2402" t="inlineStr">
        <is>
          <t>OjalÃ¡ pudieran reducir la tarifa de las llamadas internacionales, que ahora es muy cara.</t>
        </is>
      </c>
      <c r="I2402" t="inlineStr">
        <is>
          <t>2025-04-06 21:33:19</t>
        </is>
      </c>
    </row>
    <row r="2403">
      <c r="A2403" t="inlineStr">
        <is>
          <t>aa9cb597</t>
        </is>
      </c>
      <c r="B2403" t="inlineStr">
        <is>
          <t>2025-04-03 14:30:00</t>
        </is>
      </c>
      <c r="C2403" t="inlineStr">
        <is>
          <t>generado con ia</t>
        </is>
      </c>
      <c r="D2403" t="inlineStr">
        <is>
          <t>ia</t>
        </is>
      </c>
      <c r="E2403" t="inlineStr">
        <is>
          <t>ia</t>
        </is>
      </c>
      <c r="F2403" t="inlineStr">
        <is>
          <t>comm_aa9cb597_912</t>
        </is>
      </c>
      <c r="G2403" t="inlineStr">
        <is>
          <t>Una idea serÃ­a que los transportes intermunicipales mejoraran la frecuencia en rutas mÃ¡s demandadas.</t>
        </is>
      </c>
      <c r="I2403" t="inlineStr">
        <is>
          <t>2025-04-06 21:33:19</t>
        </is>
      </c>
    </row>
    <row r="2404">
      <c r="A2404" t="inlineStr">
        <is>
          <t>aa9cb597</t>
        </is>
      </c>
      <c r="B2404" t="inlineStr">
        <is>
          <t>2025-04-03 14:30:00</t>
        </is>
      </c>
      <c r="C2404" t="inlineStr">
        <is>
          <t>generado con ia</t>
        </is>
      </c>
      <c r="D2404" t="inlineStr">
        <is>
          <t>ia</t>
        </is>
      </c>
      <c r="E2404" t="inlineStr">
        <is>
          <t>ia</t>
        </is>
      </c>
      <c r="F2404" t="inlineStr">
        <is>
          <t>comm_aa9cb597_913</t>
        </is>
      </c>
      <c r="G2404" t="inlineStr">
        <is>
          <t>SerÃ­a interesante que pudieran habilitar mÃ¡s zonas Wi-Fi gratuitas, como en los parques de la ciudad.</t>
        </is>
      </c>
      <c r="I2404" t="inlineStr">
        <is>
          <t>2025-04-06 21:33:19</t>
        </is>
      </c>
    </row>
    <row r="2405">
      <c r="A2405" t="inlineStr">
        <is>
          <t>aa9cb597</t>
        </is>
      </c>
      <c r="B2405" t="inlineStr">
        <is>
          <t>2025-04-03 14:30:00</t>
        </is>
      </c>
      <c r="C2405" t="inlineStr">
        <is>
          <t>generado con ia</t>
        </is>
      </c>
      <c r="D2405" t="inlineStr">
        <is>
          <t>ia</t>
        </is>
      </c>
      <c r="E2405" t="inlineStr">
        <is>
          <t>ia</t>
        </is>
      </c>
      <c r="F2405" t="inlineStr">
        <is>
          <t>comm_aa9cb597_914</t>
        </is>
      </c>
      <c r="G2405" t="inlineStr">
        <is>
          <t>Que las tarifas para los planes mÃ³viles fueran mÃ¡s accesibles para los estudiantes, sobre todo.</t>
        </is>
      </c>
      <c r="I2405" t="inlineStr">
        <is>
          <t>2025-04-06 21:33:19</t>
        </is>
      </c>
    </row>
    <row r="2406">
      <c r="A2406" t="inlineStr">
        <is>
          <t>aa9cb597</t>
        </is>
      </c>
      <c r="B2406" t="inlineStr">
        <is>
          <t>2025-04-03 14:30:00</t>
        </is>
      </c>
      <c r="C2406" t="inlineStr">
        <is>
          <t>generado con ia</t>
        </is>
      </c>
      <c r="D2406" t="inlineStr">
        <is>
          <t>ia</t>
        </is>
      </c>
      <c r="E2406" t="inlineStr">
        <is>
          <t>ia</t>
        </is>
      </c>
      <c r="F2406" t="inlineStr">
        <is>
          <t>comm_aa9cb597_915</t>
        </is>
      </c>
      <c r="G2406" t="inlineStr">
        <is>
          <t>PropondrÃ­a que los cortes de electricidad se avisaran con mayor antelaciÃ³n, para poder planificar mejor.</t>
        </is>
      </c>
      <c r="I2406" t="inlineStr">
        <is>
          <t>2025-04-06 21:33:19</t>
        </is>
      </c>
    </row>
    <row r="2407">
      <c r="A2407" t="inlineStr">
        <is>
          <t>aa9cb597</t>
        </is>
      </c>
      <c r="B2407" t="inlineStr">
        <is>
          <t>2025-04-03 14:30:00</t>
        </is>
      </c>
      <c r="C2407" t="inlineStr">
        <is>
          <t>generado con ia</t>
        </is>
      </c>
      <c r="D2407" t="inlineStr">
        <is>
          <t>ia</t>
        </is>
      </c>
      <c r="E2407" t="inlineStr">
        <is>
          <t>ia</t>
        </is>
      </c>
      <c r="F2407" t="inlineStr">
        <is>
          <t>comm_aa9cb597_916</t>
        </is>
      </c>
      <c r="G2407" t="inlineStr">
        <is>
          <t>SerÃ­a buenÃ­simo que las compaÃ±Ã­as de telecomunicaciones ofrecieran mÃ¡s opciones de recarga por transferencia.</t>
        </is>
      </c>
      <c r="I2407" t="inlineStr">
        <is>
          <t>2025-04-06 21:33:19</t>
        </is>
      </c>
    </row>
    <row r="2408">
      <c r="A2408" t="inlineStr">
        <is>
          <t>aa9cb597</t>
        </is>
      </c>
      <c r="B2408" t="inlineStr">
        <is>
          <t>2025-04-03 14:30:00</t>
        </is>
      </c>
      <c r="C2408" t="inlineStr">
        <is>
          <t>generado con ia</t>
        </is>
      </c>
      <c r="D2408" t="inlineStr">
        <is>
          <t>ia</t>
        </is>
      </c>
      <c r="E2408" t="inlineStr">
        <is>
          <t>ia</t>
        </is>
      </c>
      <c r="F2408" t="inlineStr">
        <is>
          <t>comm_aa9cb597_917</t>
        </is>
      </c>
      <c r="G2408" t="inlineStr">
        <is>
          <t>OjalÃ¡ pudieran hacer mÃ¡s promociones de saldo para el internet, como antes. Â¡Eso ayudaba mucho!</t>
        </is>
      </c>
      <c r="I2408" t="inlineStr">
        <is>
          <t>2025-04-06 21:33:19</t>
        </is>
      </c>
    </row>
    <row r="2409">
      <c r="A2409" t="inlineStr">
        <is>
          <t>aa9cb597</t>
        </is>
      </c>
      <c r="B2409" t="inlineStr">
        <is>
          <t>2025-04-03 14:30:00</t>
        </is>
      </c>
      <c r="C2409" t="inlineStr">
        <is>
          <t>generado con ia</t>
        </is>
      </c>
      <c r="D2409" t="inlineStr">
        <is>
          <t>ia</t>
        </is>
      </c>
      <c r="E2409" t="inlineStr">
        <is>
          <t>ia</t>
        </is>
      </c>
      <c r="F2409" t="inlineStr">
        <is>
          <t>comm_aa9cb597_918</t>
        </is>
      </c>
      <c r="G2409" t="inlineStr">
        <is>
          <t>Una sugerencia serÃ­a que las guaguas no lleven tantos pasajeros, es incÃ³modo ir apretado todo el camino.</t>
        </is>
      </c>
      <c r="I2409" t="inlineStr">
        <is>
          <t>2025-04-06 21:33:19</t>
        </is>
      </c>
    </row>
    <row r="2410">
      <c r="A2410" t="inlineStr">
        <is>
          <t>aa9cb597</t>
        </is>
      </c>
      <c r="B2410" t="inlineStr">
        <is>
          <t>2025-04-03 14:30:00</t>
        </is>
      </c>
      <c r="C2410" t="inlineStr">
        <is>
          <t>generado con ia</t>
        </is>
      </c>
      <c r="D2410" t="inlineStr">
        <is>
          <t>ia</t>
        </is>
      </c>
      <c r="E2410" t="inlineStr">
        <is>
          <t>ia</t>
        </is>
      </c>
      <c r="F2410" t="inlineStr">
        <is>
          <t>comm_aa9cb597_919</t>
        </is>
      </c>
      <c r="G2410" t="inlineStr">
        <is>
          <t>Me gustarÃ­a que la pÃ¡gina de ETECSA fuera mÃ¡s fÃ¡cil de usar, a veces es difÃ­cil encontrar la opciÃ³n correcta.</t>
        </is>
      </c>
      <c r="I2410" t="inlineStr">
        <is>
          <t>2025-04-06 21:33:19</t>
        </is>
      </c>
    </row>
    <row r="2411">
      <c r="A2411" t="inlineStr">
        <is>
          <t>aa9cb597</t>
        </is>
      </c>
      <c r="B2411" t="inlineStr">
        <is>
          <t>2025-04-03 14:30:00</t>
        </is>
      </c>
      <c r="C2411" t="inlineStr">
        <is>
          <t>generado con ia</t>
        </is>
      </c>
      <c r="D2411" t="inlineStr">
        <is>
          <t>ia</t>
        </is>
      </c>
      <c r="E2411" t="inlineStr">
        <is>
          <t>ia</t>
        </is>
      </c>
      <c r="F2411" t="inlineStr">
        <is>
          <t>comm_aa9cb597_920</t>
        </is>
      </c>
      <c r="G2411" t="inlineStr">
        <is>
          <t>Que en las paradas de guaguas haya mÃ¡s informaciÃ³n sobre las rutas y horarios, para evitar incertidumbre.</t>
        </is>
      </c>
      <c r="I2411" t="inlineStr">
        <is>
          <t>2025-04-06 21:33:19</t>
        </is>
      </c>
    </row>
    <row r="2412">
      <c r="A2412" t="inlineStr">
        <is>
          <t>aa9cb597</t>
        </is>
      </c>
      <c r="B2412" t="inlineStr">
        <is>
          <t>2025-04-03 14:30:00</t>
        </is>
      </c>
      <c r="C2412" t="inlineStr">
        <is>
          <t>generado con ia</t>
        </is>
      </c>
      <c r="D2412" t="inlineStr">
        <is>
          <t>ia</t>
        </is>
      </c>
      <c r="E2412" t="inlineStr">
        <is>
          <t>ia</t>
        </is>
      </c>
      <c r="F2412" t="inlineStr">
        <is>
          <t>comm_aa9cb597_921</t>
        </is>
      </c>
      <c r="G2412" t="inlineStr">
        <is>
          <t>Que la luz no se apague en el momento menos esperado, como en la noche, cuando mÃ¡s la necesitamos.</t>
        </is>
      </c>
      <c r="I2412" t="inlineStr">
        <is>
          <t>2025-04-06 21:33:19</t>
        </is>
      </c>
    </row>
    <row r="2413">
      <c r="A2413" t="inlineStr">
        <is>
          <t>aa9cb597</t>
        </is>
      </c>
      <c r="B2413" t="inlineStr">
        <is>
          <t>2025-04-03 14:30:00</t>
        </is>
      </c>
      <c r="C2413" t="inlineStr">
        <is>
          <t>generado con ia</t>
        </is>
      </c>
      <c r="D2413" t="inlineStr">
        <is>
          <t>ia</t>
        </is>
      </c>
      <c r="E2413" t="inlineStr">
        <is>
          <t>ia</t>
        </is>
      </c>
      <c r="F2413" t="inlineStr">
        <is>
          <t>comm_aa9cb597_922</t>
        </is>
      </c>
      <c r="G2413" t="inlineStr">
        <is>
          <t>SerÃ­a muy Ãºtil que los telÃ©fonos de atenciÃ³n al cliente sean mÃ¡s accesibles, hay que esperar demasiado tiempo.</t>
        </is>
      </c>
      <c r="I2413" t="inlineStr">
        <is>
          <t>2025-04-06 21:33:19</t>
        </is>
      </c>
    </row>
    <row r="2414">
      <c r="A2414" t="inlineStr">
        <is>
          <t>aa9cb597</t>
        </is>
      </c>
      <c r="B2414" t="inlineStr">
        <is>
          <t>2025-04-03 14:30:00</t>
        </is>
      </c>
      <c r="C2414" t="inlineStr">
        <is>
          <t>generado con ia</t>
        </is>
      </c>
      <c r="D2414" t="inlineStr">
        <is>
          <t>ia</t>
        </is>
      </c>
      <c r="E2414" t="inlineStr">
        <is>
          <t>ia</t>
        </is>
      </c>
      <c r="F2414" t="inlineStr">
        <is>
          <t>comm_aa9cb597_923</t>
        </is>
      </c>
      <c r="G2414" t="inlineStr">
        <is>
          <t>PodrÃ­an crear una aplicaciÃ³n mÃ³vil que facilite la gestiÃ³n de las facturas y pagos de electricidad.</t>
        </is>
      </c>
      <c r="I2414" t="inlineStr">
        <is>
          <t>2025-04-06 21:33:19</t>
        </is>
      </c>
    </row>
    <row r="2415">
      <c r="A2415" t="inlineStr">
        <is>
          <t>aa9cb597</t>
        </is>
      </c>
      <c r="B2415" t="inlineStr">
        <is>
          <t>2025-04-03 14:30:00</t>
        </is>
      </c>
      <c r="C2415" t="inlineStr">
        <is>
          <t>generado con ia</t>
        </is>
      </c>
      <c r="D2415" t="inlineStr">
        <is>
          <t>ia</t>
        </is>
      </c>
      <c r="E2415" t="inlineStr">
        <is>
          <t>ia</t>
        </is>
      </c>
      <c r="F2415" t="inlineStr">
        <is>
          <t>comm_aa9cb597_924</t>
        </is>
      </c>
      <c r="G2415" t="inlineStr">
        <is>
          <t>Que haya mÃ¡s opciones para poder recargar saldo en las zonas rurales, que a veces es muy difÃ­cil encontrar puntos de recarga.</t>
        </is>
      </c>
      <c r="I2415" t="inlineStr">
        <is>
          <t>2025-04-06 21:33:19</t>
        </is>
      </c>
    </row>
    <row r="2416">
      <c r="A2416" t="inlineStr">
        <is>
          <t>aa9cb597</t>
        </is>
      </c>
      <c r="B2416" t="inlineStr">
        <is>
          <t>2025-04-03 14:30:00</t>
        </is>
      </c>
      <c r="C2416" t="inlineStr">
        <is>
          <t>generado con ia</t>
        </is>
      </c>
      <c r="D2416" t="inlineStr">
        <is>
          <t>ia</t>
        </is>
      </c>
      <c r="E2416" t="inlineStr">
        <is>
          <t>ia</t>
        </is>
      </c>
      <c r="F2416" t="inlineStr">
        <is>
          <t>comm_aa9cb597_925</t>
        </is>
      </c>
      <c r="G2416" t="inlineStr">
        <is>
          <t>Me gustarÃ­a que los buses pudieran tener mÃ¡s frecuencias en las horas pico, especialmente en las maÃ±anas.</t>
        </is>
      </c>
      <c r="I2416" t="inlineStr">
        <is>
          <t>2025-04-06 21:33:19</t>
        </is>
      </c>
    </row>
    <row r="2417">
      <c r="A2417" t="inlineStr">
        <is>
          <t>aa9cb597</t>
        </is>
      </c>
      <c r="B2417" t="inlineStr">
        <is>
          <t>2025-04-03 14:30:00</t>
        </is>
      </c>
      <c r="C2417" t="inlineStr">
        <is>
          <t>generado con ia</t>
        </is>
      </c>
      <c r="D2417" t="inlineStr">
        <is>
          <t>ia</t>
        </is>
      </c>
      <c r="E2417" t="inlineStr">
        <is>
          <t>ia</t>
        </is>
      </c>
      <c r="F2417" t="inlineStr">
        <is>
          <t>comm_aa9cb597_926</t>
        </is>
      </c>
      <c r="G2417" t="inlineStr">
        <is>
          <t>Una sugerencia para la electricidad: que se mejoren los transformadores para evitar tantos apagones.</t>
        </is>
      </c>
      <c r="I2417" t="inlineStr">
        <is>
          <t>2025-04-06 21:33:19</t>
        </is>
      </c>
    </row>
    <row r="2418">
      <c r="A2418" t="inlineStr">
        <is>
          <t>aa9cb597</t>
        </is>
      </c>
      <c r="B2418" t="inlineStr">
        <is>
          <t>2025-04-03 14:30:00</t>
        </is>
      </c>
      <c r="C2418" t="inlineStr">
        <is>
          <t>generado con ia</t>
        </is>
      </c>
      <c r="D2418" t="inlineStr">
        <is>
          <t>ia</t>
        </is>
      </c>
      <c r="E2418" t="inlineStr">
        <is>
          <t>ia</t>
        </is>
      </c>
      <c r="F2418" t="inlineStr">
        <is>
          <t>comm_aa9cb597_927</t>
        </is>
      </c>
      <c r="G2418" t="inlineStr">
        <is>
          <t>Que pongan mÃ¡s internet pÃºblico en espacios comunes como plazas y parques, serÃ­a genial para todo el mundo.</t>
        </is>
      </c>
      <c r="I2418" t="inlineStr">
        <is>
          <t>2025-04-06 21:33:19</t>
        </is>
      </c>
    </row>
    <row r="2419">
      <c r="A2419" t="inlineStr">
        <is>
          <t>aa9cb597</t>
        </is>
      </c>
      <c r="B2419" t="inlineStr">
        <is>
          <t>2025-04-03 14:30:00</t>
        </is>
      </c>
      <c r="C2419" t="inlineStr">
        <is>
          <t>generado con ia</t>
        </is>
      </c>
      <c r="D2419" t="inlineStr">
        <is>
          <t>ia</t>
        </is>
      </c>
      <c r="E2419" t="inlineStr">
        <is>
          <t>ia</t>
        </is>
      </c>
      <c r="F2419" t="inlineStr">
        <is>
          <t>comm_aa9cb597_928</t>
        </is>
      </c>
      <c r="G2419" t="inlineStr">
        <is>
          <t>Una recomendaciÃ³n serÃ­a que las guaguas pudieran estar mÃ¡s limpias, algunas veces las sillas estÃ¡n muy sucias.</t>
        </is>
      </c>
      <c r="I2419" t="inlineStr">
        <is>
          <t>2025-04-06 21:33:19</t>
        </is>
      </c>
    </row>
    <row r="2420">
      <c r="A2420" t="inlineStr">
        <is>
          <t>aa9cb597</t>
        </is>
      </c>
      <c r="B2420" t="inlineStr">
        <is>
          <t>2025-04-03 14:30:00</t>
        </is>
      </c>
      <c r="C2420" t="inlineStr">
        <is>
          <t>generado con ia</t>
        </is>
      </c>
      <c r="D2420" t="inlineStr">
        <is>
          <t>ia</t>
        </is>
      </c>
      <c r="E2420" t="inlineStr">
        <is>
          <t>ia</t>
        </is>
      </c>
      <c r="F2420" t="inlineStr">
        <is>
          <t>comm_aa9cb597_929</t>
        </is>
      </c>
      <c r="G2420" t="inlineStr">
        <is>
          <t>Si pudieran mejorar la infraestructura de la red de internet, se resolverÃ­an muchos problemas de conexiÃ³n.</t>
        </is>
      </c>
      <c r="I2420" t="inlineStr">
        <is>
          <t>2025-04-06 21:33:19</t>
        </is>
      </c>
    </row>
    <row r="2421">
      <c r="A2421" t="inlineStr">
        <is>
          <t>aa9cb597</t>
        </is>
      </c>
      <c r="B2421" t="inlineStr">
        <is>
          <t>2025-04-03 14:30:00</t>
        </is>
      </c>
      <c r="C2421" t="inlineStr">
        <is>
          <t>generado con ia</t>
        </is>
      </c>
      <c r="D2421" t="inlineStr">
        <is>
          <t>ia</t>
        </is>
      </c>
      <c r="E2421" t="inlineStr">
        <is>
          <t>ia</t>
        </is>
      </c>
      <c r="F2421" t="inlineStr">
        <is>
          <t>comm_aa9cb597_930</t>
        </is>
      </c>
      <c r="G2421" t="inlineStr">
        <is>
          <t>EstarÃ­a bien que tuvieran un horario fijo para los apagones programados, para que podamos organizarnos.</t>
        </is>
      </c>
      <c r="I2421" t="inlineStr">
        <is>
          <t>2025-04-06 21:33:19</t>
        </is>
      </c>
    </row>
    <row r="2422">
      <c r="A2422" t="inlineStr">
        <is>
          <t>aa9cb597</t>
        </is>
      </c>
      <c r="B2422" t="inlineStr">
        <is>
          <t>2025-04-03 14:30:00</t>
        </is>
      </c>
      <c r="C2422" t="inlineStr">
        <is>
          <t>generado con ia</t>
        </is>
      </c>
      <c r="D2422" t="inlineStr">
        <is>
          <t>ia</t>
        </is>
      </c>
      <c r="E2422" t="inlineStr">
        <is>
          <t>ia</t>
        </is>
      </c>
      <c r="F2422" t="inlineStr">
        <is>
          <t>comm_aa9cb597_931</t>
        </is>
      </c>
      <c r="G2422" t="inlineStr">
        <is>
          <t>Sugiero que hagan mÃ¡s campaÃ±as de informaciÃ³n sobre las tarifas para que todos estemos mÃ¡s claros.</t>
        </is>
      </c>
      <c r="I2422" t="inlineStr">
        <is>
          <t>2025-04-06 21:33:19</t>
        </is>
      </c>
    </row>
    <row r="2423">
      <c r="A2423" t="inlineStr">
        <is>
          <t>aa9cb597</t>
        </is>
      </c>
      <c r="B2423" t="inlineStr">
        <is>
          <t>2025-04-03 14:30:00</t>
        </is>
      </c>
      <c r="C2423" t="inlineStr">
        <is>
          <t>generado con ia</t>
        </is>
      </c>
      <c r="D2423" t="inlineStr">
        <is>
          <t>ia</t>
        </is>
      </c>
      <c r="E2423" t="inlineStr">
        <is>
          <t>ia</t>
        </is>
      </c>
      <c r="F2423" t="inlineStr">
        <is>
          <t>comm_aa9cb597_932</t>
        </is>
      </c>
      <c r="G2423" t="inlineStr">
        <is>
          <t>Que mejoren la infraestructura de las telecomunicaciones en las zonas rurales. El internet es muy inestable allÃ¡.</t>
        </is>
      </c>
      <c r="I2423" t="inlineStr">
        <is>
          <t>2025-04-06 21:33:19</t>
        </is>
      </c>
    </row>
    <row r="2424">
      <c r="A2424" t="inlineStr">
        <is>
          <t>aa9cb597</t>
        </is>
      </c>
      <c r="B2424" t="inlineStr">
        <is>
          <t>2025-04-03 14:30:00</t>
        </is>
      </c>
      <c r="C2424" t="inlineStr">
        <is>
          <t>generado con ia</t>
        </is>
      </c>
      <c r="D2424" t="inlineStr">
        <is>
          <t>ia</t>
        </is>
      </c>
      <c r="E2424" t="inlineStr">
        <is>
          <t>ia</t>
        </is>
      </c>
      <c r="F2424" t="inlineStr">
        <is>
          <t>comm_aa9cb597_933</t>
        </is>
      </c>
      <c r="G2424" t="inlineStr">
        <is>
          <t>PropondrÃ­a que las guaguas no dejen de parar en las paradas anunciadas, a veces pasan de largo.</t>
        </is>
      </c>
      <c r="I2424" t="inlineStr">
        <is>
          <t>2025-04-06 21:33:19</t>
        </is>
      </c>
    </row>
    <row r="2425">
      <c r="A2425" t="inlineStr">
        <is>
          <t>aa9cb597</t>
        </is>
      </c>
      <c r="B2425" t="inlineStr">
        <is>
          <t>2025-04-03 14:30:00</t>
        </is>
      </c>
      <c r="C2425" t="inlineStr">
        <is>
          <t>generado con ia</t>
        </is>
      </c>
      <c r="D2425" t="inlineStr">
        <is>
          <t>ia</t>
        </is>
      </c>
      <c r="E2425" t="inlineStr">
        <is>
          <t>ia</t>
        </is>
      </c>
      <c r="F2425" t="inlineStr">
        <is>
          <t>comm_aa9cb597_934</t>
        </is>
      </c>
      <c r="G2425" t="inlineStr">
        <is>
          <t>Me gustarÃ­a que se pudieran pagar las facturas de electricidad en tiendas mÃ¡s cercanas a los hogares.</t>
        </is>
      </c>
      <c r="I2425" t="inlineStr">
        <is>
          <t>2025-04-06 21:33:19</t>
        </is>
      </c>
    </row>
    <row r="2426">
      <c r="A2426" t="inlineStr">
        <is>
          <t>aa9cb597</t>
        </is>
      </c>
      <c r="B2426" t="inlineStr">
        <is>
          <t>2025-04-03 14:30:00</t>
        </is>
      </c>
      <c r="C2426" t="inlineStr">
        <is>
          <t>generado con ia</t>
        </is>
      </c>
      <c r="D2426" t="inlineStr">
        <is>
          <t>ia</t>
        </is>
      </c>
      <c r="E2426" t="inlineStr">
        <is>
          <t>ia</t>
        </is>
      </c>
      <c r="F2426" t="inlineStr">
        <is>
          <t>comm_aa9cb597_935</t>
        </is>
      </c>
      <c r="G2426" t="inlineStr">
        <is>
          <t>Que instalen mÃ¡s puntos de recarga de saldo en las tiendas mÃ¡s cÃ©ntricas para que no tengamos que ir tan lejos.</t>
        </is>
      </c>
      <c r="I2426" t="inlineStr">
        <is>
          <t>2025-04-06 21:33:19</t>
        </is>
      </c>
    </row>
    <row r="2427">
      <c r="A2427" t="inlineStr">
        <is>
          <t>aa9cb597</t>
        </is>
      </c>
      <c r="B2427" t="inlineStr">
        <is>
          <t>2025-04-03 14:30:00</t>
        </is>
      </c>
      <c r="C2427" t="inlineStr">
        <is>
          <t>generado con ia</t>
        </is>
      </c>
      <c r="D2427" t="inlineStr">
        <is>
          <t>ia</t>
        </is>
      </c>
      <c r="E2427" t="inlineStr">
        <is>
          <t>ia</t>
        </is>
      </c>
      <c r="F2427" t="inlineStr">
        <is>
          <t>comm_aa9cb597_936</t>
        </is>
      </c>
      <c r="G2427" t="inlineStr">
        <is>
          <t>SerÃ­a muy Ãºtil que los trenes interprovinciales tengan mejor puntualidad, siempre se retrasan.</t>
        </is>
      </c>
      <c r="I2427" t="inlineStr">
        <is>
          <t>2025-04-06 21:33:19</t>
        </is>
      </c>
    </row>
    <row r="2428">
      <c r="A2428" t="inlineStr">
        <is>
          <t>aa9cb597</t>
        </is>
      </c>
      <c r="B2428" t="inlineStr">
        <is>
          <t>2025-04-03 14:30:00</t>
        </is>
      </c>
      <c r="C2428" t="inlineStr">
        <is>
          <t>generado con ia</t>
        </is>
      </c>
      <c r="D2428" t="inlineStr">
        <is>
          <t>ia</t>
        </is>
      </c>
      <c r="E2428" t="inlineStr">
        <is>
          <t>ia</t>
        </is>
      </c>
      <c r="F2428" t="inlineStr">
        <is>
          <t>comm_aa9cb597_937</t>
        </is>
      </c>
      <c r="G2428" t="inlineStr">
        <is>
          <t>Que ofrezcan mÃ¡s opciones para recargar saldo a travÃ©s de transferencias bancarias, es mucho mÃ¡s prÃ¡ctico.</t>
        </is>
      </c>
      <c r="I2428" t="inlineStr">
        <is>
          <t>2025-04-06 21:33:19</t>
        </is>
      </c>
    </row>
    <row r="2429">
      <c r="A2429" t="inlineStr">
        <is>
          <t>aa9cb597</t>
        </is>
      </c>
      <c r="B2429" t="inlineStr">
        <is>
          <t>2025-04-03 14:30:00</t>
        </is>
      </c>
      <c r="C2429" t="inlineStr">
        <is>
          <t>generado con ia</t>
        </is>
      </c>
      <c r="D2429" t="inlineStr">
        <is>
          <t>ia</t>
        </is>
      </c>
      <c r="E2429" t="inlineStr">
        <is>
          <t>ia</t>
        </is>
      </c>
      <c r="F2429" t="inlineStr">
        <is>
          <t>comm_aa9cb597_938</t>
        </is>
      </c>
      <c r="G2429" t="inlineStr">
        <is>
          <t>PropondrÃ­a que hubiera mÃ¡s informaciÃ³n sobre los cortes de electricidad en los medios de comunicaciÃ³n.</t>
        </is>
      </c>
      <c r="I2429" t="inlineStr">
        <is>
          <t>2025-04-06 21:33:19</t>
        </is>
      </c>
    </row>
    <row r="2430">
      <c r="A2430" t="inlineStr">
        <is>
          <t>aa9cb597</t>
        </is>
      </c>
      <c r="B2430" t="inlineStr">
        <is>
          <t>2025-04-03 14:30:00</t>
        </is>
      </c>
      <c r="C2430" t="inlineStr">
        <is>
          <t>generado con ia</t>
        </is>
      </c>
      <c r="D2430" t="inlineStr">
        <is>
          <t>ia</t>
        </is>
      </c>
      <c r="E2430" t="inlineStr">
        <is>
          <t>ia</t>
        </is>
      </c>
      <c r="F2430" t="inlineStr">
        <is>
          <t>comm_aa9cb597_939</t>
        </is>
      </c>
      <c r="G2430" t="inlineStr">
        <is>
          <t>SerÃ­a muy bueno que las empresas de telecomunicaciones ofrecieran paquetes familiares mÃ¡s baratos para internet.</t>
        </is>
      </c>
      <c r="I2430" t="inlineStr">
        <is>
          <t>2025-04-06 21:33:19</t>
        </is>
      </c>
    </row>
    <row r="2431">
      <c r="A2431" t="inlineStr">
        <is>
          <t>aa9cb597</t>
        </is>
      </c>
      <c r="B2431" t="inlineStr">
        <is>
          <t>2025-04-03 14:30:00</t>
        </is>
      </c>
      <c r="C2431" t="inlineStr">
        <is>
          <t>generado con ia</t>
        </is>
      </c>
      <c r="D2431" t="inlineStr">
        <is>
          <t>ia</t>
        </is>
      </c>
      <c r="E2431" t="inlineStr">
        <is>
          <t>ia</t>
        </is>
      </c>
      <c r="F2431" t="inlineStr">
        <is>
          <t>comm_aa9cb597_940</t>
        </is>
      </c>
      <c r="G2431" t="inlineStr">
        <is>
          <t>Si pudieran mejorar la seÃ±al en las zonas rurales, serÃ­a de gran ayuda para el trabajo a distancia.</t>
        </is>
      </c>
      <c r="I2431" t="inlineStr">
        <is>
          <t>2025-04-06 21:33:19</t>
        </is>
      </c>
    </row>
    <row r="2432">
      <c r="A2432" t="inlineStr">
        <is>
          <t>aa9cb597</t>
        </is>
      </c>
      <c r="B2432" t="inlineStr">
        <is>
          <t>2025-04-03 14:30:00</t>
        </is>
      </c>
      <c r="C2432" t="inlineStr">
        <is>
          <t>generado con ia</t>
        </is>
      </c>
      <c r="D2432" t="inlineStr">
        <is>
          <t>ia</t>
        </is>
      </c>
      <c r="E2432" t="inlineStr">
        <is>
          <t>ia</t>
        </is>
      </c>
      <c r="F2432" t="inlineStr">
        <is>
          <t>comm_aa9cb597_941</t>
        </is>
      </c>
      <c r="G2432" t="inlineStr">
        <is>
          <t>SerÃ­a conveniente que se pongan mÃ¡s puntos de venta de saldo en lugares pÃºblicos, para evitar las colas.</t>
        </is>
      </c>
      <c r="I2432" t="inlineStr">
        <is>
          <t>2025-04-06 21:33:19</t>
        </is>
      </c>
    </row>
    <row r="2433">
      <c r="A2433" t="inlineStr">
        <is>
          <t>aa9cb597</t>
        </is>
      </c>
      <c r="B2433" t="inlineStr">
        <is>
          <t>2025-04-03 14:30:00</t>
        </is>
      </c>
      <c r="C2433" t="inlineStr">
        <is>
          <t>generado con ia</t>
        </is>
      </c>
      <c r="D2433" t="inlineStr">
        <is>
          <t>ia</t>
        </is>
      </c>
      <c r="E2433" t="inlineStr">
        <is>
          <t>ia</t>
        </is>
      </c>
      <c r="F2433" t="inlineStr">
        <is>
          <t>comm_aa9cb597_942</t>
        </is>
      </c>
      <c r="G2433" t="inlineStr">
        <is>
          <t>PodrÃ­an aumentar la cantidad de frecuencias en las rutas intermunicipales, a veces la espera es demasiado larga.</t>
        </is>
      </c>
      <c r="I2433" t="inlineStr">
        <is>
          <t>2025-04-06 21:33:19</t>
        </is>
      </c>
    </row>
    <row r="2434">
      <c r="A2434" t="inlineStr">
        <is>
          <t>aa9cb597</t>
        </is>
      </c>
      <c r="B2434" t="inlineStr">
        <is>
          <t>2025-04-03 14:30:00</t>
        </is>
      </c>
      <c r="C2434" t="inlineStr">
        <is>
          <t>generado con ia</t>
        </is>
      </c>
      <c r="D2434" t="inlineStr">
        <is>
          <t>ia</t>
        </is>
      </c>
      <c r="E2434" t="inlineStr">
        <is>
          <t>ia</t>
        </is>
      </c>
      <c r="F2434" t="inlineStr">
        <is>
          <t>comm_aa9cb597_943</t>
        </is>
      </c>
      <c r="G2434" t="inlineStr">
        <is>
          <t>Me gustarÃ­a que el servicio de atenciÃ³n al cliente fuera mÃ¡s Ã¡gil y eficiente, para resolver los problemas rÃ¡pidamente.</t>
        </is>
      </c>
      <c r="I2434" t="inlineStr">
        <is>
          <t>2025-04-06 21:33:19</t>
        </is>
      </c>
    </row>
    <row r="2435">
      <c r="A2435" t="inlineStr">
        <is>
          <t>aa9cb597</t>
        </is>
      </c>
      <c r="B2435" t="inlineStr">
        <is>
          <t>2025-04-03 14:30:00</t>
        </is>
      </c>
      <c r="C2435" t="inlineStr">
        <is>
          <t>generado con ia</t>
        </is>
      </c>
      <c r="D2435" t="inlineStr">
        <is>
          <t>ia</t>
        </is>
      </c>
      <c r="E2435" t="inlineStr">
        <is>
          <t>ia</t>
        </is>
      </c>
      <c r="F2435" t="inlineStr">
        <is>
          <t>comm_aa9cb597_944</t>
        </is>
      </c>
      <c r="G2435" t="inlineStr">
        <is>
          <t>SerÃ­a ideal que las empresas de telecomunicaciones pudieran ofrecer mÃ¡s planes que incluyan tanto datos como minutos.</t>
        </is>
      </c>
      <c r="I2435" t="inlineStr">
        <is>
          <t>2025-04-06 21:33:19</t>
        </is>
      </c>
    </row>
    <row r="2436">
      <c r="A2436" t="inlineStr">
        <is>
          <t>aa9cb597</t>
        </is>
      </c>
      <c r="B2436" t="inlineStr">
        <is>
          <t>2025-04-03 14:30:00</t>
        </is>
      </c>
      <c r="C2436" t="inlineStr">
        <is>
          <t>generado con ia</t>
        </is>
      </c>
      <c r="D2436" t="inlineStr">
        <is>
          <t>ia</t>
        </is>
      </c>
      <c r="E2436" t="inlineStr">
        <is>
          <t>ia</t>
        </is>
      </c>
      <c r="F2436" t="inlineStr">
        <is>
          <t>comm_aa9cb597_945</t>
        </is>
      </c>
      <c r="G2436" t="inlineStr">
        <is>
          <t>Sugiero que se mejoren las condiciones de los Ã³mnibus, algunos estÃ¡n muy deteriorados y no son seguros.</t>
        </is>
      </c>
      <c r="I2436" t="inlineStr">
        <is>
          <t>2025-04-06 21:33:19</t>
        </is>
      </c>
    </row>
    <row r="2437">
      <c r="A2437" t="inlineStr">
        <is>
          <t>aa9cb597</t>
        </is>
      </c>
      <c r="B2437" t="inlineStr">
        <is>
          <t>2025-04-03 14:30:00</t>
        </is>
      </c>
      <c r="C2437" t="inlineStr">
        <is>
          <t>generado con ia</t>
        </is>
      </c>
      <c r="D2437" t="inlineStr">
        <is>
          <t>ia</t>
        </is>
      </c>
      <c r="E2437" t="inlineStr">
        <is>
          <t>ia</t>
        </is>
      </c>
      <c r="F2437" t="inlineStr">
        <is>
          <t>comm_aa9cb597_946</t>
        </is>
      </c>
      <c r="G2437" t="inlineStr">
        <is>
          <t>Una opciÃ³n de pago mensual fijo serÃ­a Ãºtil para los usuarios de Nauta Hogar, para poder organizar mejor el presupuesto.</t>
        </is>
      </c>
      <c r="I2437" t="inlineStr">
        <is>
          <t>2025-04-06 21:33:19</t>
        </is>
      </c>
    </row>
    <row r="2438">
      <c r="A2438" t="inlineStr">
        <is>
          <t>aa9cb597</t>
        </is>
      </c>
      <c r="B2438" t="inlineStr">
        <is>
          <t>2025-04-03 14:30:00</t>
        </is>
      </c>
      <c r="C2438" t="inlineStr">
        <is>
          <t>generado con ia</t>
        </is>
      </c>
      <c r="D2438" t="inlineStr">
        <is>
          <t>ia</t>
        </is>
      </c>
      <c r="E2438" t="inlineStr">
        <is>
          <t>ia</t>
        </is>
      </c>
      <c r="F2438" t="inlineStr">
        <is>
          <t>comm_aa9cb597_947</t>
        </is>
      </c>
      <c r="G2438" t="inlineStr">
        <is>
          <t>Si pudieran reducir los cortes de electricidad durante el dÃ­a, serÃ­a un gran alivio para todos.</t>
        </is>
      </c>
      <c r="I2438" t="inlineStr">
        <is>
          <t>2025-04-06 21:33:19</t>
        </is>
      </c>
    </row>
    <row r="2439">
      <c r="A2439" t="inlineStr">
        <is>
          <t>aa9cb597</t>
        </is>
      </c>
      <c r="B2439" t="inlineStr">
        <is>
          <t>2025-04-03 14:30:00</t>
        </is>
      </c>
      <c r="C2439" t="inlineStr">
        <is>
          <t>generado con ia</t>
        </is>
      </c>
      <c r="D2439" t="inlineStr">
        <is>
          <t>ia</t>
        </is>
      </c>
      <c r="E2439" t="inlineStr">
        <is>
          <t>ia</t>
        </is>
      </c>
      <c r="F2439" t="inlineStr">
        <is>
          <t>comm_aa9cb597_948</t>
        </is>
      </c>
      <c r="G2439" t="inlineStr">
        <is>
          <t>SerÃ­a bueno que pusieran mÃ¡s horarios para los servicios de transporte nocturnos, para cubrir toda la demanda.</t>
        </is>
      </c>
      <c r="I2439" t="inlineStr">
        <is>
          <t>2025-04-06 21:33:19</t>
        </is>
      </c>
    </row>
    <row r="2440">
      <c r="A2440" t="inlineStr">
        <is>
          <t>aa9cb597</t>
        </is>
      </c>
      <c r="B2440" t="inlineStr">
        <is>
          <t>2025-04-03 14:30:00</t>
        </is>
      </c>
      <c r="C2440" t="inlineStr">
        <is>
          <t>generado con ia</t>
        </is>
      </c>
      <c r="D2440" t="inlineStr">
        <is>
          <t>ia</t>
        </is>
      </c>
      <c r="E2440" t="inlineStr">
        <is>
          <t>ia</t>
        </is>
      </c>
      <c r="F2440" t="inlineStr">
        <is>
          <t>comm_aa9cb597_949</t>
        </is>
      </c>
      <c r="G2440" t="inlineStr">
        <is>
          <t>Creo que podrÃ­an mejorar la infraestructura de la red de datos para que no se caiga tanto, es un dolor de cabeza.</t>
        </is>
      </c>
      <c r="I2440" t="inlineStr">
        <is>
          <t>2025-04-06 21:33:19</t>
        </is>
      </c>
    </row>
    <row r="2441">
      <c r="A2441" t="inlineStr">
        <is>
          <t>aa9cb597</t>
        </is>
      </c>
      <c r="B2441" t="inlineStr">
        <is>
          <t>2025-04-03 14:30:00</t>
        </is>
      </c>
      <c r="C2441" t="inlineStr">
        <is>
          <t>generado con ia</t>
        </is>
      </c>
      <c r="D2441" t="inlineStr">
        <is>
          <t>ia</t>
        </is>
      </c>
      <c r="E2441" t="inlineStr">
        <is>
          <t>ia</t>
        </is>
      </c>
      <c r="F2441" t="inlineStr">
        <is>
          <t>comm_aa9cb597_950</t>
        </is>
      </c>
      <c r="G2441" t="inlineStr">
        <is>
          <t>Que hayan mÃ¡s promociones para los usuarios frecuentes de internet, eso ayudarÃ­a a mejorar la experiencia.</t>
        </is>
      </c>
      <c r="I2441" t="inlineStr">
        <is>
          <t>2025-04-06 21:33:19</t>
        </is>
      </c>
    </row>
    <row r="2442">
      <c r="A2442" t="inlineStr">
        <is>
          <t>aa9cb597</t>
        </is>
      </c>
      <c r="B2442" t="inlineStr">
        <is>
          <t>2025-04-03 14:30:00</t>
        </is>
      </c>
      <c r="C2442" t="inlineStr">
        <is>
          <t>generado con ia</t>
        </is>
      </c>
      <c r="D2442" t="inlineStr">
        <is>
          <t>ia</t>
        </is>
      </c>
      <c r="E2442" t="inlineStr">
        <is>
          <t>ia</t>
        </is>
      </c>
      <c r="F2442" t="inlineStr">
        <is>
          <t>comm_aa9cb597_951</t>
        </is>
      </c>
      <c r="G2442" t="inlineStr">
        <is>
          <t>SerÃ­a perfecto que ofrecieran mÃ¡s opciones para pagar por transferencias bancarias o por aplicaciÃ³n mÃ³vil.</t>
        </is>
      </c>
      <c r="I2442" t="inlineStr">
        <is>
          <t>2025-04-06 21:33:19</t>
        </is>
      </c>
    </row>
    <row r="2443">
      <c r="A2443" t="inlineStr">
        <is>
          <t>aa9cb597</t>
        </is>
      </c>
      <c r="B2443" t="inlineStr">
        <is>
          <t>2025-04-03 14:30:00</t>
        </is>
      </c>
      <c r="C2443" t="inlineStr">
        <is>
          <t>generado con ia</t>
        </is>
      </c>
      <c r="D2443" t="inlineStr">
        <is>
          <t>ia</t>
        </is>
      </c>
      <c r="E2443" t="inlineStr">
        <is>
          <t>ia</t>
        </is>
      </c>
      <c r="F2443" t="inlineStr">
        <is>
          <t>comm_aa9cb597_952</t>
        </is>
      </c>
      <c r="G2443" t="inlineStr">
        <is>
          <t>Que pongan mÃ¡s guaguas en las rutas con mayor demanda, para que la gente no quede esperando tanto.</t>
        </is>
      </c>
      <c r="I2443" t="inlineStr">
        <is>
          <t>2025-04-06 21:33:19</t>
        </is>
      </c>
    </row>
    <row r="2444">
      <c r="A2444" t="inlineStr">
        <is>
          <t>aa9cb597</t>
        </is>
      </c>
      <c r="B2444" t="inlineStr">
        <is>
          <t>2025-04-03 14:30:00</t>
        </is>
      </c>
      <c r="C2444" t="inlineStr">
        <is>
          <t>generado con ia</t>
        </is>
      </c>
      <c r="D2444" t="inlineStr">
        <is>
          <t>ia</t>
        </is>
      </c>
      <c r="E2444" t="inlineStr">
        <is>
          <t>ia</t>
        </is>
      </c>
      <c r="F2444" t="inlineStr">
        <is>
          <t>comm_aa9cb597_953</t>
        </is>
      </c>
      <c r="G2444" t="inlineStr">
        <is>
          <t>Oye ETECSA, para cuÃ¡ndo mÃ¡s o menos calculan ustedes que me pongan el Nauta Hogar, que ya llevo esperando un tiempo</t>
        </is>
      </c>
      <c r="I2444" t="inlineStr">
        <is>
          <t>2025-04-06 21:33:19</t>
        </is>
      </c>
    </row>
    <row r="2445">
      <c r="A2445" t="inlineStr">
        <is>
          <t>aa9cb597</t>
        </is>
      </c>
      <c r="B2445" t="inlineStr">
        <is>
          <t>2025-04-03 14:30:00</t>
        </is>
      </c>
      <c r="C2445" t="inlineStr">
        <is>
          <t>generado con ia</t>
        </is>
      </c>
      <c r="D2445" t="inlineStr">
        <is>
          <t>ia</t>
        </is>
      </c>
      <c r="E2445" t="inlineStr">
        <is>
          <t>ia</t>
        </is>
      </c>
      <c r="F2445" t="inlineStr">
        <is>
          <t>comm_aa9cb597_954</t>
        </is>
      </c>
      <c r="G2445" t="inlineStr">
        <is>
          <t>Mi gente de ETECSA, Â¿me pueden aclarar por quÃ© se me fue el saldo del mÃ³vil tan rÃ¡pido si casi no lo usÃ©?</t>
        </is>
      </c>
      <c r="I2445" t="inlineStr">
        <is>
          <t>2025-04-06 21:33:19</t>
        </is>
      </c>
    </row>
    <row r="2446">
      <c r="A2446" t="inlineStr">
        <is>
          <t>aa9cb597</t>
        </is>
      </c>
      <c r="B2446" t="inlineStr">
        <is>
          <t>2025-04-03 14:30:00</t>
        </is>
      </c>
      <c r="C2446" t="inlineStr">
        <is>
          <t>generado con ia</t>
        </is>
      </c>
      <c r="D2446" t="inlineStr">
        <is>
          <t>ia</t>
        </is>
      </c>
      <c r="E2446" t="inlineStr">
        <is>
          <t>ia</t>
        </is>
      </c>
      <c r="F2446" t="inlineStr">
        <is>
          <t>comm_aa9cb597_955</t>
        </is>
      </c>
      <c r="G2446" t="inlineStr">
        <is>
          <t>Alguien sabe si ya se puede recargar desde el exterior con alguna promociÃ³n buena?</t>
        </is>
      </c>
      <c r="I2446" t="inlineStr">
        <is>
          <t>2025-04-06 21:33:19</t>
        </is>
      </c>
    </row>
    <row r="2447">
      <c r="A2447" t="inlineStr">
        <is>
          <t>aa9cb597</t>
        </is>
      </c>
      <c r="B2447" t="inlineStr">
        <is>
          <t>2025-04-03 14:30:00</t>
        </is>
      </c>
      <c r="C2447" t="inlineStr">
        <is>
          <t>generado con ia</t>
        </is>
      </c>
      <c r="D2447" t="inlineStr">
        <is>
          <t>ia</t>
        </is>
      </c>
      <c r="E2447" t="inlineStr">
        <is>
          <t>ia</t>
        </is>
      </c>
      <c r="F2447" t="inlineStr">
        <is>
          <t>comm_aa9cb597_956</t>
        </is>
      </c>
      <c r="G2447" t="inlineStr">
        <is>
          <t>Â¿QuÃ© hay que hacer para reportar que la conexiÃ³n a internet por datos estÃ¡ malÃ­sima hoy?</t>
        </is>
      </c>
      <c r="I2447" t="inlineStr">
        <is>
          <t>2025-04-06 21:33:19</t>
        </is>
      </c>
    </row>
    <row r="2448">
      <c r="A2448" t="inlineStr">
        <is>
          <t>aa9cb597</t>
        </is>
      </c>
      <c r="B2448" t="inlineStr">
        <is>
          <t>2025-04-03 14:30:00</t>
        </is>
      </c>
      <c r="C2448" t="inlineStr">
        <is>
          <t>generado con ia</t>
        </is>
      </c>
      <c r="D2448" t="inlineStr">
        <is>
          <t>ia</t>
        </is>
      </c>
      <c r="E2448" t="inlineStr">
        <is>
          <t>ia</t>
        </is>
      </c>
      <c r="F2448" t="inlineStr">
        <is>
          <t>comm_aa9cb597_957</t>
        </is>
      </c>
      <c r="G2448" t="inlineStr">
        <is>
          <t>Disculpa, el paquete de 4G LTE viene con alguna restricciÃ³n de horario o algo asÃ­?</t>
        </is>
      </c>
      <c r="I2448" t="inlineStr">
        <is>
          <t>2025-04-06 21:33:19</t>
        </is>
      </c>
    </row>
    <row r="2449">
      <c r="A2449" t="inlineStr">
        <is>
          <t>aa9cb597</t>
        </is>
      </c>
      <c r="B2449" t="inlineStr">
        <is>
          <t>2025-04-03 14:30:00</t>
        </is>
      </c>
      <c r="C2449" t="inlineStr">
        <is>
          <t>generado con ia</t>
        </is>
      </c>
      <c r="D2449" t="inlineStr">
        <is>
          <t>ia</t>
        </is>
      </c>
      <c r="E2449" t="inlineStr">
        <is>
          <t>ia</t>
        </is>
      </c>
      <c r="F2449" t="inlineStr">
        <is>
          <t>comm_aa9cb597_958</t>
        </is>
      </c>
      <c r="G2449" t="inlineStr">
        <is>
          <t>Es verdad que van a subir los precios de los paquetes de internet pronto</t>
        </is>
      </c>
      <c r="I2449" t="inlineStr">
        <is>
          <t>2025-04-06 21:33:19</t>
        </is>
      </c>
    </row>
    <row r="2450">
      <c r="A2450" t="inlineStr">
        <is>
          <t>aa9cb597</t>
        </is>
      </c>
      <c r="B2450" t="inlineStr">
        <is>
          <t>2025-04-03 14:30:00</t>
        </is>
      </c>
      <c r="C2450" t="inlineStr">
        <is>
          <t>generado con ia</t>
        </is>
      </c>
      <c r="D2450" t="inlineStr">
        <is>
          <t>ia</t>
        </is>
      </c>
      <c r="E2450" t="inlineStr">
        <is>
          <t>ia</t>
        </is>
      </c>
      <c r="F2450" t="inlineStr">
        <is>
          <t>comm_aa9cb597_959</t>
        </is>
      </c>
      <c r="G2450" t="inlineStr">
        <is>
          <t>Â¿CÃ³mo puedo saber cuÃ¡ntos megas me quedan de mi paquete de datos?</t>
        </is>
      </c>
      <c r="I2450" t="inlineStr">
        <is>
          <t>2025-04-06 21:33:19</t>
        </is>
      </c>
    </row>
    <row r="2451">
      <c r="A2451" t="inlineStr">
        <is>
          <t>aa9cb597</t>
        </is>
      </c>
      <c r="B2451" t="inlineStr">
        <is>
          <t>2025-04-03 14:30:00</t>
        </is>
      </c>
      <c r="C2451" t="inlineStr">
        <is>
          <t>generado con ia</t>
        </is>
      </c>
      <c r="D2451" t="inlineStr">
        <is>
          <t>ia</t>
        </is>
      </c>
      <c r="E2451" t="inlineStr">
        <is>
          <t>ia</t>
        </is>
      </c>
      <c r="F2451" t="inlineStr">
        <is>
          <t>comm_aa9cb597_960</t>
        </is>
      </c>
      <c r="G2451" t="inlineStr">
        <is>
          <t>Se sabe algo de cuÃ¡ndo van a mejorar la cobertura por mi zona, que casi nunca tengo seÃ±al?</t>
        </is>
      </c>
      <c r="I2451" t="inlineStr">
        <is>
          <t>2025-04-06 21:33:19</t>
        </is>
      </c>
    </row>
    <row r="2452">
      <c r="A2452" t="inlineStr">
        <is>
          <t>aa9cb597</t>
        </is>
      </c>
      <c r="B2452" t="inlineStr">
        <is>
          <t>2025-04-03 14:30:00</t>
        </is>
      </c>
      <c r="C2452" t="inlineStr">
        <is>
          <t>generado con ia</t>
        </is>
      </c>
      <c r="D2452" t="inlineStr">
        <is>
          <t>ia</t>
        </is>
      </c>
      <c r="E2452" t="inlineStr">
        <is>
          <t>ia</t>
        </is>
      </c>
      <c r="F2452" t="inlineStr">
        <is>
          <t>comm_aa9cb597_961</t>
        </is>
      </c>
      <c r="G2452" t="inlineStr">
        <is>
          <t>Â¿Para cambiar el nombre del contrato del telÃ©fono fijo quÃ© papeles necesito llevar?</t>
        </is>
      </c>
      <c r="I2452" t="inlineStr">
        <is>
          <t>2025-04-06 21:33:19</t>
        </is>
      </c>
    </row>
    <row r="2453">
      <c r="A2453" t="inlineStr">
        <is>
          <t>aa9cb597</t>
        </is>
      </c>
      <c r="B2453" t="inlineStr">
        <is>
          <t>2025-04-03 14:30:00</t>
        </is>
      </c>
      <c r="C2453" t="inlineStr">
        <is>
          <t>generado con ia</t>
        </is>
      </c>
      <c r="D2453" t="inlineStr">
        <is>
          <t>ia</t>
        </is>
      </c>
      <c r="E2453" t="inlineStr">
        <is>
          <t>ia</t>
        </is>
      </c>
      <c r="F2453" t="inlineStr">
        <is>
          <t>comm_aa9cb597_962</t>
        </is>
      </c>
      <c r="G2453" t="inlineStr">
        <is>
          <t>Me confirman si el bono de la recarga internacional sirve para llamadas nacionales tambiÃ©n</t>
        </is>
      </c>
      <c r="I2453" t="inlineStr">
        <is>
          <t>2025-04-06 21:33:19</t>
        </is>
      </c>
    </row>
    <row r="2454">
      <c r="A2454" t="inlineStr">
        <is>
          <t>aa9cb597</t>
        </is>
      </c>
      <c r="B2454" t="inlineStr">
        <is>
          <t>2025-04-03 14:30:00</t>
        </is>
      </c>
      <c r="C2454" t="inlineStr">
        <is>
          <t>generado con ia</t>
        </is>
      </c>
      <c r="D2454" t="inlineStr">
        <is>
          <t>ia</t>
        </is>
      </c>
      <c r="E2454" t="inlineStr">
        <is>
          <t>ia</t>
        </is>
      </c>
      <c r="F2454" t="inlineStr">
        <is>
          <t>comm_aa9cb597_963</t>
        </is>
      </c>
      <c r="G2454" t="inlineStr">
        <is>
          <t>UniÃ³n ElÃ©ctrica, me pueden explicar por quÃ© me llegÃ³ la cuenta de la luz tan alta este mes si casi no hubo corriente?</t>
        </is>
      </c>
      <c r="I2454" t="inlineStr">
        <is>
          <t>2025-04-06 21:33:19</t>
        </is>
      </c>
    </row>
    <row r="2455">
      <c r="A2455" t="inlineStr">
        <is>
          <t>aa9cb597</t>
        </is>
      </c>
      <c r="B2455" t="inlineStr">
        <is>
          <t>2025-04-03 14:30:00</t>
        </is>
      </c>
      <c r="C2455" t="inlineStr">
        <is>
          <t>generado con ia</t>
        </is>
      </c>
      <c r="D2455" t="inlineStr">
        <is>
          <t>ia</t>
        </is>
      </c>
      <c r="E2455" t="inlineStr">
        <is>
          <t>ia</t>
        </is>
      </c>
      <c r="F2455" t="inlineStr">
        <is>
          <t>comm_aa9cb597_964</t>
        </is>
      </c>
      <c r="G2455" t="inlineStr">
        <is>
          <t>CompaÃ±eros de la ElÃ©ctrica, Â¿ya tienen el plan de apagones para esta semana o seguimos a oscuras sin saber?</t>
        </is>
      </c>
      <c r="I2455" t="inlineStr">
        <is>
          <t>2025-04-06 21:33:19</t>
        </is>
      </c>
    </row>
    <row r="2456">
      <c r="A2456" t="inlineStr">
        <is>
          <t>aa9cb597</t>
        </is>
      </c>
      <c r="B2456" t="inlineStr">
        <is>
          <t>2025-04-03 14:30:00</t>
        </is>
      </c>
      <c r="C2456" t="inlineStr">
        <is>
          <t>generado con ia</t>
        </is>
      </c>
      <c r="D2456" t="inlineStr">
        <is>
          <t>ia</t>
        </is>
      </c>
      <c r="E2456" t="inlineStr">
        <is>
          <t>ia</t>
        </is>
      </c>
      <c r="F2456" t="inlineStr">
        <is>
          <t>comm_aa9cb597_965</t>
        </is>
      </c>
      <c r="G2456" t="inlineStr">
        <is>
          <t>Alguien sabe a quÃ© hora se supone que quitan la luz hoy por mi barrio</t>
        </is>
      </c>
      <c r="I2456" t="inlineStr">
        <is>
          <t>2025-04-06 21:33:19</t>
        </is>
      </c>
    </row>
    <row r="2457">
      <c r="A2457" t="inlineStr">
        <is>
          <t>aa9cb597</t>
        </is>
      </c>
      <c r="B2457" t="inlineStr">
        <is>
          <t>2025-04-03 14:30:00</t>
        </is>
      </c>
      <c r="C2457" t="inlineStr">
        <is>
          <t>generado con ia</t>
        </is>
      </c>
      <c r="D2457" t="inlineStr">
        <is>
          <t>ia</t>
        </is>
      </c>
      <c r="E2457" t="inlineStr">
        <is>
          <t>ia</t>
        </is>
      </c>
      <c r="F2457" t="inlineStr">
        <is>
          <t>comm_aa9cb597_966</t>
        </is>
      </c>
      <c r="G2457" t="inlineStr">
        <is>
          <t>Â¿QuÃ© trÃ¡mite hay que hacer para que vengan a revisar el metro contador que creo que estÃ¡ marcando de mÃ¡s?</t>
        </is>
      </c>
      <c r="I2457" t="inlineStr">
        <is>
          <t>2025-04-06 21:33:19</t>
        </is>
      </c>
    </row>
    <row r="2458">
      <c r="A2458" t="inlineStr">
        <is>
          <t>aa9cb597</t>
        </is>
      </c>
      <c r="B2458" t="inlineStr">
        <is>
          <t>2025-04-03 14:30:00</t>
        </is>
      </c>
      <c r="C2458" t="inlineStr">
        <is>
          <t>generado con ia</t>
        </is>
      </c>
      <c r="D2458" t="inlineStr">
        <is>
          <t>ia</t>
        </is>
      </c>
      <c r="E2458" t="inlineStr">
        <is>
          <t>ia</t>
        </is>
      </c>
      <c r="F2458" t="inlineStr">
        <is>
          <t>comm_aa9cb597_967</t>
        </is>
      </c>
      <c r="G2458" t="inlineStr">
        <is>
          <t>Oye, es verdad que si uno se pasa del consumo bÃ¡sico te cobran el doble o triple?</t>
        </is>
      </c>
      <c r="I2458" t="inlineStr">
        <is>
          <t>2025-04-06 21:33:19</t>
        </is>
      </c>
    </row>
    <row r="2459">
      <c r="A2459" t="inlineStr">
        <is>
          <t>aa9cb597</t>
        </is>
      </c>
      <c r="B2459" t="inlineStr">
        <is>
          <t>2025-04-03 14:30:00</t>
        </is>
      </c>
      <c r="C2459" t="inlineStr">
        <is>
          <t>generado con ia</t>
        </is>
      </c>
      <c r="D2459" t="inlineStr">
        <is>
          <t>ia</t>
        </is>
      </c>
      <c r="E2459" t="inlineStr">
        <is>
          <t>ia</t>
        </is>
      </c>
      <c r="F2459" t="inlineStr">
        <is>
          <t>comm_aa9cb597_968</t>
        </is>
      </c>
      <c r="G2459" t="inlineStr">
        <is>
          <t>Â¿Hasta quÃ© hora estÃ¡n abiertas las oficinas para pagar la electricidad?</t>
        </is>
      </c>
      <c r="I2459" t="inlineStr">
        <is>
          <t>2025-04-06 21:33:19</t>
        </is>
      </c>
    </row>
    <row r="2460">
      <c r="A2460" t="inlineStr">
        <is>
          <t>aa9cb597</t>
        </is>
      </c>
      <c r="B2460" t="inlineStr">
        <is>
          <t>2025-04-03 14:30:00</t>
        </is>
      </c>
      <c r="C2460" t="inlineStr">
        <is>
          <t>generado con ia</t>
        </is>
      </c>
      <c r="D2460" t="inlineStr">
        <is>
          <t>ia</t>
        </is>
      </c>
      <c r="E2460" t="inlineStr">
        <is>
          <t>ia</t>
        </is>
      </c>
      <c r="F2460" t="inlineStr">
        <is>
          <t>comm_aa9cb597_969</t>
        </is>
      </c>
      <c r="G2460" t="inlineStr">
        <is>
          <t>CÃ³mo puedo reportar un cable caÃ­do en mi calle sin tener que ir hasta la oficina</t>
        </is>
      </c>
      <c r="I2460" t="inlineStr">
        <is>
          <t>2025-04-06 21:33:19</t>
        </is>
      </c>
    </row>
    <row r="2461">
      <c r="A2461" t="inlineStr">
        <is>
          <t>aa9cb597</t>
        </is>
      </c>
      <c r="B2461" t="inlineStr">
        <is>
          <t>2025-04-03 14:30:00</t>
        </is>
      </c>
      <c r="C2461" t="inlineStr">
        <is>
          <t>generado con ia</t>
        </is>
      </c>
      <c r="D2461" t="inlineStr">
        <is>
          <t>ia</t>
        </is>
      </c>
      <c r="E2461" t="inlineStr">
        <is>
          <t>ia</t>
        </is>
      </c>
      <c r="F2461" t="inlineStr">
        <is>
          <t>comm_aa9cb597_970</t>
        </is>
      </c>
      <c r="G2461" t="inlineStr">
        <is>
          <t>Â¿Hay alguna forma de saber si el apagÃ³n de ahora es por mantenimiento o por dÃ©ficit de generaciÃ³n?</t>
        </is>
      </c>
      <c r="I2461" t="inlineStr">
        <is>
          <t>2025-04-06 21:33:19</t>
        </is>
      </c>
    </row>
    <row r="2462">
      <c r="A2462" t="inlineStr">
        <is>
          <t>aa9cb597</t>
        </is>
      </c>
      <c r="B2462" t="inlineStr">
        <is>
          <t>2025-04-03 14:30:00</t>
        </is>
      </c>
      <c r="C2462" t="inlineStr">
        <is>
          <t>generado con ia</t>
        </is>
      </c>
      <c r="D2462" t="inlineStr">
        <is>
          <t>ia</t>
        </is>
      </c>
      <c r="E2462" t="inlineStr">
        <is>
          <t>ia</t>
        </is>
      </c>
      <c r="F2462" t="inlineStr">
        <is>
          <t>comm_aa9cb597_971</t>
        </is>
      </c>
      <c r="G2462" t="inlineStr">
        <is>
          <t>Me podrÃ­an decir si ya restablecieron el servicio en mi circuito despuÃ©s del arreglo?</t>
        </is>
      </c>
      <c r="I2462" t="inlineStr">
        <is>
          <t>2025-04-06 21:33:19</t>
        </is>
      </c>
    </row>
    <row r="2463">
      <c r="A2463" t="inlineStr">
        <is>
          <t>aa9cb597</t>
        </is>
      </c>
      <c r="B2463" t="inlineStr">
        <is>
          <t>2025-04-03 14:30:00</t>
        </is>
      </c>
      <c r="C2463" t="inlineStr">
        <is>
          <t>generado con ia</t>
        </is>
      </c>
      <c r="D2463" t="inlineStr">
        <is>
          <t>ia</t>
        </is>
      </c>
      <c r="E2463" t="inlineStr">
        <is>
          <t>ia</t>
        </is>
      </c>
      <c r="F2463" t="inlineStr">
        <is>
          <t>comm_aa9cb597_972</t>
        </is>
      </c>
      <c r="G2463" t="inlineStr">
        <is>
          <t>Por quÃ© en mi zona los apagones duran siempre mÃ¡s que en otros lugares</t>
        </is>
      </c>
      <c r="I2463" t="inlineStr">
        <is>
          <t>2025-04-06 21:33:19</t>
        </is>
      </c>
    </row>
    <row r="2464">
      <c r="A2464" t="inlineStr">
        <is>
          <t>aa9cb597</t>
        </is>
      </c>
      <c r="B2464" t="inlineStr">
        <is>
          <t>2025-04-03 14:30:00</t>
        </is>
      </c>
      <c r="C2464" t="inlineStr">
        <is>
          <t>generado con ia</t>
        </is>
      </c>
      <c r="D2464" t="inlineStr">
        <is>
          <t>ia</t>
        </is>
      </c>
      <c r="E2464" t="inlineStr">
        <is>
          <t>ia</t>
        </is>
      </c>
      <c r="F2464" t="inlineStr">
        <is>
          <t>comm_aa9cb597_973</t>
        </is>
      </c>
      <c r="G2464" t="inlineStr">
        <is>
          <t>Mi gente de CubanacÃ¡n, Â¿ese paquete turÃ­stico incluye el transporte o eso va por fuera?</t>
        </is>
      </c>
      <c r="I2464" t="inlineStr">
        <is>
          <t>2025-04-06 21:33:19</t>
        </is>
      </c>
    </row>
    <row r="2465">
      <c r="A2465" t="inlineStr">
        <is>
          <t>aa9cb597</t>
        </is>
      </c>
      <c r="B2465" t="inlineStr">
        <is>
          <t>2025-04-03 14:30:00</t>
        </is>
      </c>
      <c r="C2465" t="inlineStr">
        <is>
          <t>generado con ia</t>
        </is>
      </c>
      <c r="D2465" t="inlineStr">
        <is>
          <t>ia</t>
        </is>
      </c>
      <c r="E2465" t="inlineStr">
        <is>
          <t>ia</t>
        </is>
      </c>
      <c r="F2465" t="inlineStr">
        <is>
          <t>comm_aa9cb597_974</t>
        </is>
      </c>
      <c r="G2465" t="inlineStr">
        <is>
          <t>Me pueden confirmar si los cubanos podemos reservar en ese hotel y cuÃ¡l es el precio por noche para nosotros?</t>
        </is>
      </c>
      <c r="I2465" t="inlineStr">
        <is>
          <t>2025-04-06 21:33:19</t>
        </is>
      </c>
    </row>
    <row r="2466">
      <c r="A2466" t="inlineStr">
        <is>
          <t>aa9cb597</t>
        </is>
      </c>
      <c r="B2466" t="inlineStr">
        <is>
          <t>2025-04-03 14:30:00</t>
        </is>
      </c>
      <c r="C2466" t="inlineStr">
        <is>
          <t>generado con ia</t>
        </is>
      </c>
      <c r="D2466" t="inlineStr">
        <is>
          <t>ia</t>
        </is>
      </c>
      <c r="E2466" t="inlineStr">
        <is>
          <t>ia</t>
        </is>
      </c>
      <c r="F2466" t="inlineStr">
        <is>
          <t>comm_aa9cb597_975</t>
        </is>
      </c>
      <c r="G2466" t="inlineStr">
        <is>
          <t>Oye, Â¿la reservaciÃ³n en la casa particular incluye desayuno o eso se paga aparte?</t>
        </is>
      </c>
      <c r="I2466" t="inlineStr">
        <is>
          <t>2025-04-06 21:33:19</t>
        </is>
      </c>
    </row>
    <row r="2467">
      <c r="A2467" t="inlineStr">
        <is>
          <t>aa9cb597</t>
        </is>
      </c>
      <c r="B2467" t="inlineStr">
        <is>
          <t>2025-04-03 14:30:00</t>
        </is>
      </c>
      <c r="C2467" t="inlineStr">
        <is>
          <t>generado con ia</t>
        </is>
      </c>
      <c r="D2467" t="inlineStr">
        <is>
          <t>ia</t>
        </is>
      </c>
      <c r="E2467" t="inlineStr">
        <is>
          <t>ia</t>
        </is>
      </c>
      <c r="F2467" t="inlineStr">
        <is>
          <t>comm_aa9cb597_976</t>
        </is>
      </c>
      <c r="G2467" t="inlineStr">
        <is>
          <t>Agencia de viajes, tienen alguna oferta buena para ir a Varadero un fin de semana en temporada baja</t>
        </is>
      </c>
      <c r="I2467" t="inlineStr">
        <is>
          <t>2025-04-06 21:33:19</t>
        </is>
      </c>
    </row>
    <row r="2468">
      <c r="A2468" t="inlineStr">
        <is>
          <t>aa9cb597</t>
        </is>
      </c>
      <c r="B2468" t="inlineStr">
        <is>
          <t>2025-04-03 14:30:00</t>
        </is>
      </c>
      <c r="C2468" t="inlineStr">
        <is>
          <t>generado con ia</t>
        </is>
      </c>
      <c r="D2468" t="inlineStr">
        <is>
          <t>ia</t>
        </is>
      </c>
      <c r="E2468" t="inlineStr">
        <is>
          <t>ia</t>
        </is>
      </c>
      <c r="F2468" t="inlineStr">
        <is>
          <t>comm_aa9cb597_977</t>
        </is>
      </c>
      <c r="G2468" t="inlineStr">
        <is>
          <t>Â¿QuÃ© actividades para niÃ±os tienen previstas en el hotel este verano?</t>
        </is>
      </c>
      <c r="I2468" t="inlineStr">
        <is>
          <t>2025-04-06 21:33:19</t>
        </is>
      </c>
    </row>
    <row r="2469">
      <c r="A2469" t="inlineStr">
        <is>
          <t>aa9cb597</t>
        </is>
      </c>
      <c r="B2469" t="inlineStr">
        <is>
          <t>2025-04-03 14:30:00</t>
        </is>
      </c>
      <c r="C2469" t="inlineStr">
        <is>
          <t>generado con ia</t>
        </is>
      </c>
      <c r="D2469" t="inlineStr">
        <is>
          <t>ia</t>
        </is>
      </c>
      <c r="E2469" t="inlineStr">
        <is>
          <t>ia</t>
        </is>
      </c>
      <c r="F2469" t="inlineStr">
        <is>
          <t>comm_aa9cb597_978</t>
        </is>
      </c>
      <c r="G2469" t="inlineStr">
        <is>
          <t>Disculpe, en el "todo incluido" entran las bebidas alcohÃ³licas nacionales o solo refrescos?</t>
        </is>
      </c>
      <c r="I2469" t="inlineStr">
        <is>
          <t>2025-04-06 21:33:19</t>
        </is>
      </c>
    </row>
    <row r="2470">
      <c r="A2470" t="inlineStr">
        <is>
          <t>aa9cb597</t>
        </is>
      </c>
      <c r="B2470" t="inlineStr">
        <is>
          <t>2025-04-03 14:30:00</t>
        </is>
      </c>
      <c r="C2470" t="inlineStr">
        <is>
          <t>generado con ia</t>
        </is>
      </c>
      <c r="D2470" t="inlineStr">
        <is>
          <t>ia</t>
        </is>
      </c>
      <c r="E2470" t="inlineStr">
        <is>
          <t>ia</t>
        </is>
      </c>
      <c r="F2470" t="inlineStr">
        <is>
          <t>comm_aa9cb597_979</t>
        </is>
      </c>
      <c r="G2470" t="inlineStr">
        <is>
          <t>Hay que pagar en MLC obligatoriamente o aceptan CUP tambiÃ©n en la recepciÃ³n del hotel</t>
        </is>
      </c>
      <c r="I2470" t="inlineStr">
        <is>
          <t>2025-04-06 21:33:19</t>
        </is>
      </c>
    </row>
    <row r="2471">
      <c r="A2471" t="inlineStr">
        <is>
          <t>aa9cb597</t>
        </is>
      </c>
      <c r="B2471" t="inlineStr">
        <is>
          <t>2025-04-03 14:30:00</t>
        </is>
      </c>
      <c r="C2471" t="inlineStr">
        <is>
          <t>generado con ia</t>
        </is>
      </c>
      <c r="D2471" t="inlineStr">
        <is>
          <t>ia</t>
        </is>
      </c>
      <c r="E2471" t="inlineStr">
        <is>
          <t>ia</t>
        </is>
      </c>
      <c r="F2471" t="inlineStr">
        <is>
          <t>comm_aa9cb597_980</t>
        </is>
      </c>
      <c r="G2471" t="inlineStr">
        <is>
          <t>Â¿Para reservar una excursiÃ³n desde el hotel, se hace el mismo dÃ­a o hay que pedirla con antelaciÃ³n?</t>
        </is>
      </c>
      <c r="I2471" t="inlineStr">
        <is>
          <t>2025-04-06 21:33:19</t>
        </is>
      </c>
    </row>
    <row r="2472">
      <c r="A2472" t="inlineStr">
        <is>
          <t>aa9cb597</t>
        </is>
      </c>
      <c r="B2472" t="inlineStr">
        <is>
          <t>2025-04-03 14:30:00</t>
        </is>
      </c>
      <c r="C2472" t="inlineStr">
        <is>
          <t>generado con ia</t>
        </is>
      </c>
      <c r="D2472" t="inlineStr">
        <is>
          <t>ia</t>
        </is>
      </c>
      <c r="E2472" t="inlineStr">
        <is>
          <t>ia</t>
        </is>
      </c>
      <c r="F2472" t="inlineStr">
        <is>
          <t>comm_aa9cb597_981</t>
        </is>
      </c>
      <c r="G2472" t="inlineStr">
        <is>
          <t>El hotel tiene servicio de wifi gratis o hay que comprar tarjetas?</t>
        </is>
      </c>
      <c r="I2472" t="inlineStr">
        <is>
          <t>2025-04-06 21:33:19</t>
        </is>
      </c>
    </row>
    <row r="2473">
      <c r="A2473" t="inlineStr">
        <is>
          <t>aa9cb597</t>
        </is>
      </c>
      <c r="B2473" t="inlineStr">
        <is>
          <t>2025-04-03 14:30:00</t>
        </is>
      </c>
      <c r="C2473" t="inlineStr">
        <is>
          <t>generado con ia</t>
        </is>
      </c>
      <c r="D2473" t="inlineStr">
        <is>
          <t>ia</t>
        </is>
      </c>
      <c r="E2473" t="inlineStr">
        <is>
          <t>ia</t>
        </is>
      </c>
      <c r="F2473" t="inlineStr">
        <is>
          <t>comm_aa9cb597_982</t>
        </is>
      </c>
      <c r="G2473" t="inlineStr">
        <is>
          <t>Â¿PodrÃ­an decirme si la piscina del hotel estÃ¡ funcionando correctamente?</t>
        </is>
      </c>
      <c r="I2473" t="inlineStr">
        <is>
          <t>2025-04-06 21:33:19</t>
        </is>
      </c>
    </row>
    <row r="2474">
      <c r="A2474" t="inlineStr">
        <is>
          <t>aa9cb597</t>
        </is>
      </c>
      <c r="B2474" t="inlineStr">
        <is>
          <t>2025-04-03 14:30:00</t>
        </is>
      </c>
      <c r="C2474" t="inlineStr">
        <is>
          <t>generado con ia</t>
        </is>
      </c>
      <c r="D2474" t="inlineStr">
        <is>
          <t>ia</t>
        </is>
      </c>
      <c r="E2474" t="inlineStr">
        <is>
          <t>ia</t>
        </is>
      </c>
      <c r="F2474" t="inlineStr">
        <is>
          <t>comm_aa9cb597_983</t>
        </is>
      </c>
      <c r="G2474" t="inlineStr">
        <is>
          <t>Camarero, quÃ© platos de la carta son los que de verdad tienen hoy</t>
        </is>
      </c>
      <c r="I2474" t="inlineStr">
        <is>
          <t>2025-04-06 21:33:19</t>
        </is>
      </c>
    </row>
    <row r="2475">
      <c r="A2475" t="inlineStr">
        <is>
          <t>aa9cb597</t>
        </is>
      </c>
      <c r="B2475" t="inlineStr">
        <is>
          <t>2025-04-03 14:30:00</t>
        </is>
      </c>
      <c r="C2475" t="inlineStr">
        <is>
          <t>generado con ia</t>
        </is>
      </c>
      <c r="D2475" t="inlineStr">
        <is>
          <t>ia</t>
        </is>
      </c>
      <c r="E2475" t="inlineStr">
        <is>
          <t>ia</t>
        </is>
      </c>
      <c r="F2475" t="inlineStr">
        <is>
          <t>comm_aa9cb597_984</t>
        </is>
      </c>
      <c r="G2475" t="inlineStr">
        <is>
          <t>CompaÃ±ero de la bodega, Â¿ya entrÃ³ el aceite de la cuota este mes o seguimos esperando?</t>
        </is>
      </c>
      <c r="I2475" t="inlineStr">
        <is>
          <t>2025-04-06 21:33:19</t>
        </is>
      </c>
    </row>
    <row r="2476">
      <c r="A2476" t="inlineStr">
        <is>
          <t>aa9cb597</t>
        </is>
      </c>
      <c r="B2476" t="inlineStr">
        <is>
          <t>2025-04-03 14:30:00</t>
        </is>
      </c>
      <c r="C2476" t="inlineStr">
        <is>
          <t>generado con ia</t>
        </is>
      </c>
      <c r="D2476" t="inlineStr">
        <is>
          <t>ia</t>
        </is>
      </c>
      <c r="E2476" t="inlineStr">
        <is>
          <t>ia</t>
        </is>
      </c>
      <c r="F2476" t="inlineStr">
        <is>
          <t>comm_aa9cb597_985</t>
        </is>
      </c>
      <c r="G2476" t="inlineStr">
        <is>
          <t>Oye, en este restaurante se puede pagar con tarjeta o solo aceptan efectivo?</t>
        </is>
      </c>
      <c r="I2476" t="inlineStr">
        <is>
          <t>2025-04-06 21:33:19</t>
        </is>
      </c>
    </row>
    <row r="2477">
      <c r="A2477" t="inlineStr">
        <is>
          <t>aa9cb597</t>
        </is>
      </c>
      <c r="B2477" t="inlineStr">
        <is>
          <t>2025-04-03 14:30:00</t>
        </is>
      </c>
      <c r="C2477" t="inlineStr">
        <is>
          <t>generado con ia</t>
        </is>
      </c>
      <c r="D2477" t="inlineStr">
        <is>
          <t>ia</t>
        </is>
      </c>
      <c r="E2477" t="inlineStr">
        <is>
          <t>ia</t>
        </is>
      </c>
      <c r="F2477" t="inlineStr">
        <is>
          <t>comm_aa9cb597_986</t>
        </is>
      </c>
      <c r="G2477" t="inlineStr">
        <is>
          <t>Disculpa, Â¿el "plato del dÃ­a" quÃ© trae exactamente y cuÃ¡nto cuesta?</t>
        </is>
      </c>
      <c r="I2477" t="inlineStr">
        <is>
          <t>2025-04-06 21:33:19</t>
        </is>
      </c>
    </row>
    <row r="2478">
      <c r="A2478" t="inlineStr">
        <is>
          <t>aa9cb597</t>
        </is>
      </c>
      <c r="B2478" t="inlineStr">
        <is>
          <t>2025-04-03 14:30:00</t>
        </is>
      </c>
      <c r="C2478" t="inlineStr">
        <is>
          <t>generado con ia</t>
        </is>
      </c>
      <c r="D2478" t="inlineStr">
        <is>
          <t>ia</t>
        </is>
      </c>
      <c r="E2478" t="inlineStr">
        <is>
          <t>ia</t>
        </is>
      </c>
      <c r="F2478" t="inlineStr">
        <is>
          <t>comm_aa9cb597_987</t>
        </is>
      </c>
      <c r="G2478" t="inlineStr">
        <is>
          <t>Es verdad que ya no van a vender cerveza dispensada aquÃ­</t>
        </is>
      </c>
      <c r="I2478" t="inlineStr">
        <is>
          <t>2025-04-06 21:33:19</t>
        </is>
      </c>
    </row>
    <row r="2479">
      <c r="A2479" t="inlineStr">
        <is>
          <t>aa9cb597</t>
        </is>
      </c>
      <c r="B2479" t="inlineStr">
        <is>
          <t>2025-04-03 14:30:00</t>
        </is>
      </c>
      <c r="C2479" t="inlineStr">
        <is>
          <t>generado con ia</t>
        </is>
      </c>
      <c r="D2479" t="inlineStr">
        <is>
          <t>ia</t>
        </is>
      </c>
      <c r="E2479" t="inlineStr">
        <is>
          <t>ia</t>
        </is>
      </c>
      <c r="F2479" t="inlineStr">
        <is>
          <t>comm_aa9cb597_988</t>
        </is>
      </c>
      <c r="G2479" t="inlineStr">
        <is>
          <t>Â¿Me puede decir si el picadillo que venden en la tienda es de res o viene ligado?</t>
        </is>
      </c>
      <c r="I2479" t="inlineStr">
        <is>
          <t>2025-04-06 21:33:19</t>
        </is>
      </c>
    </row>
    <row r="2480">
      <c r="A2480" t="inlineStr">
        <is>
          <t>aa9cb597</t>
        </is>
      </c>
      <c r="B2480" t="inlineStr">
        <is>
          <t>2025-04-03 14:30:00</t>
        </is>
      </c>
      <c r="C2480" t="inlineStr">
        <is>
          <t>generado con ia</t>
        </is>
      </c>
      <c r="D2480" t="inlineStr">
        <is>
          <t>ia</t>
        </is>
      </c>
      <c r="E2480" t="inlineStr">
        <is>
          <t>ia</t>
        </is>
      </c>
      <c r="F2480" t="inlineStr">
        <is>
          <t>comm_aa9cb597_989</t>
        </is>
      </c>
      <c r="G2480" t="inlineStr">
        <is>
          <t>A quÃ© hora sacan el pan de la bodega por la maÃ±ana?</t>
        </is>
      </c>
      <c r="I2480" t="inlineStr">
        <is>
          <t>2025-04-06 21:33:19</t>
        </is>
      </c>
    </row>
    <row r="2481">
      <c r="A2481" t="inlineStr">
        <is>
          <t>aa9cb597</t>
        </is>
      </c>
      <c r="B2481" t="inlineStr">
        <is>
          <t>2025-04-03 14:30:00</t>
        </is>
      </c>
      <c r="C2481" t="inlineStr">
        <is>
          <t>generado con ia</t>
        </is>
      </c>
      <c r="D2481" t="inlineStr">
        <is>
          <t>ia</t>
        </is>
      </c>
      <c r="E2481" t="inlineStr">
        <is>
          <t>ia</t>
        </is>
      </c>
      <c r="F2481" t="inlineStr">
        <is>
          <t>comm_aa9cb597_990</t>
        </is>
      </c>
      <c r="G2481" t="inlineStr">
        <is>
          <t>Â¿El pollo que entrÃ³ hoy es por la libreta o es venta liberada?</t>
        </is>
      </c>
      <c r="I2481" t="inlineStr">
        <is>
          <t>2025-04-06 21:33:19</t>
        </is>
      </c>
    </row>
    <row r="2482">
      <c r="A2482" t="inlineStr">
        <is>
          <t>aa9cb597</t>
        </is>
      </c>
      <c r="B2482" t="inlineStr">
        <is>
          <t>2025-04-03 14:30:00</t>
        </is>
      </c>
      <c r="C2482" t="inlineStr">
        <is>
          <t>generado con ia</t>
        </is>
      </c>
      <c r="D2482" t="inlineStr">
        <is>
          <t>ia</t>
        </is>
      </c>
      <c r="E2482" t="inlineStr">
        <is>
          <t>ia</t>
        </is>
      </c>
      <c r="F2482" t="inlineStr">
        <is>
          <t>comm_aa9cb597_991</t>
        </is>
      </c>
      <c r="G2482" t="inlineStr">
        <is>
          <t>Tienen cafÃ© para vender por la libre o solo el de la cuota</t>
        </is>
      </c>
      <c r="I2482" t="inlineStr">
        <is>
          <t>2025-04-06 21:33:19</t>
        </is>
      </c>
    </row>
    <row r="2483">
      <c r="A2483" t="inlineStr">
        <is>
          <t>aa9cb597</t>
        </is>
      </c>
      <c r="B2483" t="inlineStr">
        <is>
          <t>2025-04-03 14:30:00</t>
        </is>
      </c>
      <c r="C2483" t="inlineStr">
        <is>
          <t>generado con ia</t>
        </is>
      </c>
      <c r="D2483" t="inlineStr">
        <is>
          <t>ia</t>
        </is>
      </c>
      <c r="E2483" t="inlineStr">
        <is>
          <t>ia</t>
        </is>
      </c>
      <c r="F2483" t="inlineStr">
        <is>
          <t>comm_aa9cb597_992</t>
        </is>
      </c>
      <c r="G2483" t="inlineStr">
        <is>
          <t>Â¿En esta cafeterÃ­a tienen alguna opciÃ³n vegetariana que no sea solo arroz y ensalada?</t>
        </is>
      </c>
      <c r="I2483" t="inlineStr">
        <is>
          <t>2025-04-06 21:33:19</t>
        </is>
      </c>
    </row>
    <row r="2484">
      <c r="A2484" t="inlineStr">
        <is>
          <t>aa9cb597</t>
        </is>
      </c>
      <c r="B2484" t="inlineStr">
        <is>
          <t>2025-04-03 14:30:00</t>
        </is>
      </c>
      <c r="C2484" t="inlineStr">
        <is>
          <t>generado con ia</t>
        </is>
      </c>
      <c r="D2484" t="inlineStr">
        <is>
          <t>ia</t>
        </is>
      </c>
      <c r="E2484" t="inlineStr">
        <is>
          <t>ia</t>
        </is>
      </c>
      <c r="F2484" t="inlineStr">
        <is>
          <t>comm_aa9cb597_993</t>
        </is>
      </c>
      <c r="G2484" t="inlineStr">
        <is>
          <t>Mi gente de Viazul, hay alguna guagua para Santiago maÃ±ana o ya estÃ¡ todo vendido?</t>
        </is>
      </c>
      <c r="I2484" t="inlineStr">
        <is>
          <t>2025-04-06 21:33:19</t>
        </is>
      </c>
    </row>
    <row r="2485">
      <c r="A2485" t="inlineStr">
        <is>
          <t>aa9cb597</t>
        </is>
      </c>
      <c r="B2485" t="inlineStr">
        <is>
          <t>2025-04-03 14:30:00</t>
        </is>
      </c>
      <c r="C2485" t="inlineStr">
        <is>
          <t>generado con ia</t>
        </is>
      </c>
      <c r="D2485" t="inlineStr">
        <is>
          <t>ia</t>
        </is>
      </c>
      <c r="E2485" t="inlineStr">
        <is>
          <t>ia</t>
        </is>
      </c>
      <c r="F2485" t="inlineStr">
        <is>
          <t>comm_aa9cb597_994</t>
        </is>
      </c>
      <c r="G2485" t="inlineStr">
        <is>
          <t>Â¿A quÃ© hora sale el Ãºltimo Ã³mnibus para Pinar del RÃ­o los domingos?</t>
        </is>
      </c>
      <c r="I2485" t="inlineStr">
        <is>
          <t>2025-04-06 21:33:19</t>
        </is>
      </c>
    </row>
    <row r="2486">
      <c r="A2486" t="inlineStr">
        <is>
          <t>aa9cb597</t>
        </is>
      </c>
      <c r="B2486" t="inlineStr">
        <is>
          <t>2025-04-03 14:30:00</t>
        </is>
      </c>
      <c r="C2486" t="inlineStr">
        <is>
          <t>generado con ia</t>
        </is>
      </c>
      <c r="D2486" t="inlineStr">
        <is>
          <t>ia</t>
        </is>
      </c>
      <c r="E2486" t="inlineStr">
        <is>
          <t>ia</t>
        </is>
      </c>
      <c r="F2486" t="inlineStr">
        <is>
          <t>comm_aa9cb597_995</t>
        </is>
      </c>
      <c r="G2486" t="inlineStr">
        <is>
          <t>CompaÃ±ero chofer, usted llega hasta Alamar o se queda antes</t>
        </is>
      </c>
      <c r="I2486" t="inlineStr">
        <is>
          <t>2025-04-06 21:33:19</t>
        </is>
      </c>
    </row>
    <row r="2487">
      <c r="A2487" t="inlineStr">
        <is>
          <t>aa9cb597</t>
        </is>
      </c>
      <c r="B2487" t="inlineStr">
        <is>
          <t>2025-04-03 14:30:00</t>
        </is>
      </c>
      <c r="C2487" t="inlineStr">
        <is>
          <t>generado con ia</t>
        </is>
      </c>
      <c r="D2487" t="inlineStr">
        <is>
          <t>ia</t>
        </is>
      </c>
      <c r="E2487" t="inlineStr">
        <is>
          <t>ia</t>
        </is>
      </c>
      <c r="F2487" t="inlineStr">
        <is>
          <t>comm_aa9cb597_996</t>
        </is>
      </c>
      <c r="G2487" t="inlineStr">
        <is>
          <t>Â¿CuÃ¡nto estÃ¡ costando ahora mismo un taxi desde el aeropuerto hasta el Vedado, mÃ¡s o menos?</t>
        </is>
      </c>
      <c r="I2487" t="inlineStr">
        <is>
          <t>2025-04-06 21:33:19</t>
        </is>
      </c>
    </row>
    <row r="2488">
      <c r="A2488" t="inlineStr">
        <is>
          <t>aa9cb597</t>
        </is>
      </c>
      <c r="B2488" t="inlineStr">
        <is>
          <t>2025-04-03 14:30:00</t>
        </is>
      </c>
      <c r="C2488" t="inlineStr">
        <is>
          <t>generado con ia</t>
        </is>
      </c>
      <c r="D2488" t="inlineStr">
        <is>
          <t>ia</t>
        </is>
      </c>
      <c r="E2488" t="inlineStr">
        <is>
          <t>ia</t>
        </is>
      </c>
      <c r="F2488" t="inlineStr">
        <is>
          <t>comm_aa9cb597_997</t>
        </is>
      </c>
      <c r="G2488" t="inlineStr">
        <is>
          <t>Se puede comprar el pasaje de Ãmnibus Nacionales por internet o hay que ir a la terminal sÃ­ o sÃ­?</t>
        </is>
      </c>
      <c r="I2488" t="inlineStr">
        <is>
          <t>2025-04-06 21:33:19</t>
        </is>
      </c>
    </row>
    <row r="2489">
      <c r="A2489" t="inlineStr">
        <is>
          <t>aa9cb597</t>
        </is>
      </c>
      <c r="B2489" t="inlineStr">
        <is>
          <t>2025-04-03 14:30:00</t>
        </is>
      </c>
      <c r="C2489" t="inlineStr">
        <is>
          <t>generado con ia</t>
        </is>
      </c>
      <c r="D2489" t="inlineStr">
        <is>
          <t>ia</t>
        </is>
      </c>
      <c r="E2489" t="inlineStr">
        <is>
          <t>ia</t>
        </is>
      </c>
      <c r="F2489" t="inlineStr">
        <is>
          <t>comm_aa9cb597_998</t>
        </is>
      </c>
      <c r="G2489" t="inlineStr">
        <is>
          <t>Â¿Las guaguas nuevas tienen aire acondicionado que funcione de verdad?</t>
        </is>
      </c>
      <c r="I2489" t="inlineStr">
        <is>
          <t>2025-04-06 21:33:19</t>
        </is>
      </c>
    </row>
    <row r="2490">
      <c r="A2490" t="inlineStr">
        <is>
          <t>aa9cb597</t>
        </is>
      </c>
      <c r="B2490" t="inlineStr">
        <is>
          <t>2025-04-03 14:30:00</t>
        </is>
      </c>
      <c r="C2490" t="inlineStr">
        <is>
          <t>generado con ia</t>
        </is>
      </c>
      <c r="D2490" t="inlineStr">
        <is>
          <t>ia</t>
        </is>
      </c>
      <c r="E2490" t="inlineStr">
        <is>
          <t>ia</t>
        </is>
      </c>
      <c r="F2490" t="inlineStr">
        <is>
          <t>comm_aa9cb597_999</t>
        </is>
      </c>
      <c r="G2490" t="inlineStr">
        <is>
          <t>Me pueden decir si el tren de GuantÃ¡namo estÃ¡ saliendo con horario o sigue con demoras</t>
        </is>
      </c>
      <c r="I2490" t="inlineStr">
        <is>
          <t>2025-04-06 21:33:19</t>
        </is>
      </c>
    </row>
    <row r="2491">
      <c r="A2491" t="inlineStr">
        <is>
          <t>aa9cb597</t>
        </is>
      </c>
      <c r="B2491" t="inlineStr">
        <is>
          <t>2025-04-03 14:30:00</t>
        </is>
      </c>
      <c r="C2491" t="inlineStr">
        <is>
          <t>generado con ia</t>
        </is>
      </c>
      <c r="D2491" t="inlineStr">
        <is>
          <t>ia</t>
        </is>
      </c>
      <c r="E2491" t="inlineStr">
        <is>
          <t>ia</t>
        </is>
      </c>
      <c r="F2491" t="inlineStr">
        <is>
          <t>comm_aa9cb597_1000</t>
        </is>
      </c>
      <c r="G2491" t="inlineStr">
        <is>
          <t>Â¿Para mandar un paquete por la guagua, tengo que comprar pasaje tambiÃ©n o se puede enviar solo?</t>
        </is>
      </c>
      <c r="I2491" t="inlineStr">
        <is>
          <t>2025-04-06 21:33:19</t>
        </is>
      </c>
    </row>
    <row r="2492">
      <c r="A2492" t="inlineStr">
        <is>
          <t>aa9cb597</t>
        </is>
      </c>
      <c r="B2492" t="inlineStr">
        <is>
          <t>2025-04-03 14:30:00</t>
        </is>
      </c>
      <c r="C2492" t="inlineStr">
        <is>
          <t>generado con ia</t>
        </is>
      </c>
      <c r="D2492" t="inlineStr">
        <is>
          <t>ia</t>
        </is>
      </c>
      <c r="E2492" t="inlineStr">
        <is>
          <t>ia</t>
        </is>
      </c>
      <c r="F2492" t="inlineStr">
        <is>
          <t>comm_aa9cb597_1001</t>
        </is>
      </c>
      <c r="G2492" t="inlineStr">
        <is>
          <t>Oye, los taxis ruteros estos hasta dÃ³nde llegan y cuÃ¡nto cobran?</t>
        </is>
      </c>
      <c r="I2492" t="inlineStr">
        <is>
          <t>2025-04-06 21:33:19</t>
        </is>
      </c>
    </row>
    <row r="2493">
      <c r="A2493" t="inlineStr">
        <is>
          <t>aa9cb597</t>
        </is>
      </c>
      <c r="B2493" t="inlineStr">
        <is>
          <t>2025-04-03 14:30:00</t>
        </is>
      </c>
      <c r="C2493" t="inlineStr">
        <is>
          <t>generado con ia</t>
        </is>
      </c>
      <c r="D2493" t="inlineStr">
        <is>
          <t>ia</t>
        </is>
      </c>
      <c r="E2493" t="inlineStr">
        <is>
          <t>ia</t>
        </is>
      </c>
      <c r="F2493" t="inlineStr">
        <is>
          <t>comm_aa9cb597_1002</t>
        </is>
      </c>
      <c r="G2493" t="inlineStr">
        <is>
          <t>Es verdad que van a poner mÃ¡s rutas de MetrobÃºs pronto</t>
        </is>
      </c>
      <c r="I2493" t="inlineStr">
        <is>
          <t>2025-04-06 21:33:19</t>
        </is>
      </c>
    </row>
    <row r="2494">
      <c r="A2494" t="inlineStr">
        <is>
          <t>aa9cb597</t>
        </is>
      </c>
      <c r="B2494" t="inlineStr">
        <is>
          <t>2025-04-03 14:30:00</t>
        </is>
      </c>
      <c r="C2494" t="inlineStr">
        <is>
          <t>generado con ia</t>
        </is>
      </c>
      <c r="D2494" t="inlineStr">
        <is>
          <t>ia</t>
        </is>
      </c>
      <c r="E2494" t="inlineStr">
        <is>
          <t>ia</t>
        </is>
      </c>
      <c r="F2494" t="inlineStr">
        <is>
          <t>comm_aa9cb597_1003</t>
        </is>
      </c>
      <c r="G2494" t="inlineStr">
        <is>
          <t>Profe, Â¿la reuniÃ³n de padres para cuÃ¡ndo quedÃ³ al final?</t>
        </is>
      </c>
      <c r="I2494" t="inlineStr">
        <is>
          <t>2025-04-06 21:33:19</t>
        </is>
      </c>
    </row>
    <row r="2495">
      <c r="A2495" t="inlineStr">
        <is>
          <t>aa9cb597</t>
        </is>
      </c>
      <c r="B2495" t="inlineStr">
        <is>
          <t>2025-04-03 14:30:00</t>
        </is>
      </c>
      <c r="C2495" t="inlineStr">
        <is>
          <t>generado con ia</t>
        </is>
      </c>
      <c r="D2495" t="inlineStr">
        <is>
          <t>ia</t>
        </is>
      </c>
      <c r="E2495" t="inlineStr">
        <is>
          <t>ia</t>
        </is>
      </c>
      <c r="F2495" t="inlineStr">
        <is>
          <t>comm_aa9cb597_1004</t>
        </is>
      </c>
      <c r="G2495" t="inlineStr">
        <is>
          <t>SecretarÃ­a de la facultad, quÃ© papeles necesito para solicitar la baja temporal?</t>
        </is>
      </c>
      <c r="I2495" t="inlineStr">
        <is>
          <t>2025-04-06 21:33:19</t>
        </is>
      </c>
    </row>
    <row r="2496">
      <c r="A2496" t="inlineStr">
        <is>
          <t>aa9cb597</t>
        </is>
      </c>
      <c r="B2496" t="inlineStr">
        <is>
          <t>2025-04-03 14:30:00</t>
        </is>
      </c>
      <c r="C2496" t="inlineStr">
        <is>
          <t>generado con ia</t>
        </is>
      </c>
      <c r="D2496" t="inlineStr">
        <is>
          <t>ia</t>
        </is>
      </c>
      <c r="E2496" t="inlineStr">
        <is>
          <t>ia</t>
        </is>
      </c>
      <c r="F2496" t="inlineStr">
        <is>
          <t>comm_aa9cb597_1005</t>
        </is>
      </c>
      <c r="G2496" t="inlineStr">
        <is>
          <t>Â¿Alguien sabe si ya salieron las plazas para la universidad este aÃ±o?</t>
        </is>
      </c>
      <c r="I2496" t="inlineStr">
        <is>
          <t>2025-04-06 21:33:19</t>
        </is>
      </c>
    </row>
    <row r="2497">
      <c r="A2497" t="inlineStr">
        <is>
          <t>aa9cb597</t>
        </is>
      </c>
      <c r="B2497" t="inlineStr">
        <is>
          <t>2025-04-03 14:30:00</t>
        </is>
      </c>
      <c r="C2497" t="inlineStr">
        <is>
          <t>generado con ia</t>
        </is>
      </c>
      <c r="D2497" t="inlineStr">
        <is>
          <t>ia</t>
        </is>
      </c>
      <c r="E2497" t="inlineStr">
        <is>
          <t>ia</t>
        </is>
      </c>
      <c r="F2497" t="inlineStr">
        <is>
          <t>comm_aa9cb597_1006</t>
        </is>
      </c>
      <c r="G2497" t="inlineStr">
        <is>
          <t>Directora, es obligatorio que los niÃ±os lleven la merienda de la casa o la escuela va a dar algo</t>
        </is>
      </c>
      <c r="I2497" t="inlineStr">
        <is>
          <t>2025-04-06 21:33:19</t>
        </is>
      </c>
    </row>
    <row r="2498">
      <c r="A2498" t="inlineStr">
        <is>
          <t>aa9cb597</t>
        </is>
      </c>
      <c r="B2498" t="inlineStr">
        <is>
          <t>2025-04-03 14:30:00</t>
        </is>
      </c>
      <c r="C2498" t="inlineStr">
        <is>
          <t>generado con ia</t>
        </is>
      </c>
      <c r="D2498" t="inlineStr">
        <is>
          <t>ia</t>
        </is>
      </c>
      <c r="E2498" t="inlineStr">
        <is>
          <t>ia</t>
        </is>
      </c>
      <c r="F2498" t="inlineStr">
        <is>
          <t>comm_aa9cb597_1007</t>
        </is>
      </c>
      <c r="G2498" t="inlineStr">
        <is>
          <t>Â¿Me pueden aclarar cuÃ¡les son los requisitos para matricular al niÃ±o en el cÃ­rculo infantil?</t>
        </is>
      </c>
      <c r="I2498" t="inlineStr">
        <is>
          <t>2025-04-06 21:33:19</t>
        </is>
      </c>
    </row>
    <row r="2499">
      <c r="A2499" t="inlineStr">
        <is>
          <t>aa9cb597</t>
        </is>
      </c>
      <c r="B2499" t="inlineStr">
        <is>
          <t>2025-04-03 14:30:00</t>
        </is>
      </c>
      <c r="C2499" t="inlineStr">
        <is>
          <t>generado con ia</t>
        </is>
      </c>
      <c r="D2499" t="inlineStr">
        <is>
          <t>ia</t>
        </is>
      </c>
      <c r="E2499" t="inlineStr">
        <is>
          <t>ia</t>
        </is>
      </c>
      <c r="F2499" t="inlineStr">
        <is>
          <t>comm_aa9cb597_1008</t>
        </is>
      </c>
      <c r="G2499" t="inlineStr">
        <is>
          <t>CuÃ¡ndo empiezan las pruebas de ingreso para el preuniversitario?</t>
        </is>
      </c>
      <c r="I2499" t="inlineStr">
        <is>
          <t>2025-04-06 21:33:19</t>
        </is>
      </c>
    </row>
    <row r="2500">
      <c r="A2500" t="inlineStr">
        <is>
          <t>aa9cb597</t>
        </is>
      </c>
      <c r="B2500" t="inlineStr">
        <is>
          <t>2025-04-03 14:30:00</t>
        </is>
      </c>
      <c r="C2500" t="inlineStr">
        <is>
          <t>generado con ia</t>
        </is>
      </c>
      <c r="D2500" t="inlineStr">
        <is>
          <t>ia</t>
        </is>
      </c>
      <c r="E2500" t="inlineStr">
        <is>
          <t>ia</t>
        </is>
      </c>
      <c r="F2500" t="inlineStr">
        <is>
          <t>comm_aa9cb597_1009</t>
        </is>
      </c>
      <c r="G2500" t="inlineStr">
        <is>
          <t>Este aÃ±o van a dar los libros de texto o hay que comprarlos por fuera</t>
        </is>
      </c>
      <c r="I2500" t="inlineStr">
        <is>
          <t>2025-04-06 21:33:19</t>
        </is>
      </c>
    </row>
    <row r="2501">
      <c r="A2501" t="inlineStr">
        <is>
          <t>aa9cb597</t>
        </is>
      </c>
      <c r="B2501" t="inlineStr">
        <is>
          <t>2025-04-03 14:30:00</t>
        </is>
      </c>
      <c r="C2501" t="inlineStr">
        <is>
          <t>generado con ia</t>
        </is>
      </c>
      <c r="D2501" t="inlineStr">
        <is>
          <t>ia</t>
        </is>
      </c>
      <c r="E2501" t="inlineStr">
        <is>
          <t>ia</t>
        </is>
      </c>
      <c r="F2501" t="inlineStr">
        <is>
          <t>comm_aa9cb597_1010</t>
        </is>
      </c>
      <c r="G2501" t="inlineStr">
        <is>
          <t>Â¿CÃ³mo se solicita una certificaciÃ³n de notas de la universidad?</t>
        </is>
      </c>
      <c r="I2501" t="inlineStr">
        <is>
          <t>2025-04-06 21:33:19</t>
        </is>
      </c>
    </row>
    <row r="2502">
      <c r="A2502" t="inlineStr">
        <is>
          <t>aa9cb597</t>
        </is>
      </c>
      <c r="B2502" t="inlineStr">
        <is>
          <t>2025-04-03 14:30:00</t>
        </is>
      </c>
      <c r="C2502" t="inlineStr">
        <is>
          <t>generado con ia</t>
        </is>
      </c>
      <c r="D2502" t="inlineStr">
        <is>
          <t>ia</t>
        </is>
      </c>
      <c r="E2502" t="inlineStr">
        <is>
          <t>ia</t>
        </is>
      </c>
      <c r="F2502" t="inlineStr">
        <is>
          <t>comm_aa9cb597_1011</t>
        </is>
      </c>
      <c r="G2502" t="inlineStr">
        <is>
          <t>Hay algÃºn curso de verano de inglÃ©s o computaciÃ³n en la escuela este aÃ±o?</t>
        </is>
      </c>
      <c r="I2502" t="inlineStr">
        <is>
          <t>2025-04-06 21:33:19</t>
        </is>
      </c>
    </row>
    <row r="2503">
      <c r="A2503" t="inlineStr">
        <is>
          <t>aa9cb597</t>
        </is>
      </c>
      <c r="B2503" t="inlineStr">
        <is>
          <t>2025-04-03 14:30:00</t>
        </is>
      </c>
      <c r="C2503" t="inlineStr">
        <is>
          <t>generado con ia</t>
        </is>
      </c>
      <c r="D2503" t="inlineStr">
        <is>
          <t>ia</t>
        </is>
      </c>
      <c r="E2503" t="inlineStr">
        <is>
          <t>ia</t>
        </is>
      </c>
      <c r="F2503" t="inlineStr">
        <is>
          <t>comm_aa9cb597_1012</t>
        </is>
      </c>
      <c r="G2503" t="inlineStr">
        <is>
          <t>Â¿Se sabe ya quÃ© dÃ­a exacto comienzan las clases despuÃ©s de las vacaciones?</t>
        </is>
      </c>
      <c r="I2503" t="inlineStr">
        <is>
          <t>2025-04-06 21:33:19</t>
        </is>
      </c>
    </row>
    <row r="2504">
      <c r="A2504" t="inlineStr">
        <is>
          <t>aa9cb597</t>
        </is>
      </c>
      <c r="B2504" t="inlineStr">
        <is>
          <t>2025-04-03 14:30:00</t>
        </is>
      </c>
      <c r="C2504" t="inlineStr">
        <is>
          <t>generado con ia</t>
        </is>
      </c>
      <c r="D2504" t="inlineStr">
        <is>
          <t>ia</t>
        </is>
      </c>
      <c r="E2504" t="inlineStr">
        <is>
          <t>ia</t>
        </is>
      </c>
      <c r="F2504" t="inlineStr">
        <is>
          <t>comm_aa9cb597_1013</t>
        </is>
      </c>
      <c r="G2504" t="inlineStr">
        <is>
          <t>CompaÃ±eros del ICRT, por quÃ© quitaron la novela brasileÃ±a sin avisar</t>
        </is>
      </c>
      <c r="I2504" t="inlineStr">
        <is>
          <t>2025-04-06 21:33:19</t>
        </is>
      </c>
    </row>
    <row r="2505">
      <c r="A2505" t="inlineStr">
        <is>
          <t>aa9cb597</t>
        </is>
      </c>
      <c r="B2505" t="inlineStr">
        <is>
          <t>2025-04-03 14:30:00</t>
        </is>
      </c>
      <c r="C2505" t="inlineStr">
        <is>
          <t>generado con ia</t>
        </is>
      </c>
      <c r="D2505" t="inlineStr">
        <is>
          <t>ia</t>
        </is>
      </c>
      <c r="E2505" t="inlineStr">
        <is>
          <t>ia</t>
        </is>
      </c>
      <c r="F2505" t="inlineStr">
        <is>
          <t>comm_aa9cb597_1014</t>
        </is>
      </c>
      <c r="G2505" t="inlineStr">
        <is>
          <t>Â¿Alguien sabe si van a volver a poner el programa "Vivir del Cuento" pronto?</t>
        </is>
      </c>
      <c r="I2505" t="inlineStr">
        <is>
          <t>2025-04-06 21:33:19</t>
        </is>
      </c>
    </row>
    <row r="2506">
      <c r="A2506" t="inlineStr">
        <is>
          <t>aa9cb597</t>
        </is>
      </c>
      <c r="B2506" t="inlineStr">
        <is>
          <t>2025-04-03 14:30:00</t>
        </is>
      </c>
      <c r="C2506" t="inlineStr">
        <is>
          <t>generado con ia</t>
        </is>
      </c>
      <c r="D2506" t="inlineStr">
        <is>
          <t>ia</t>
        </is>
      </c>
      <c r="E2506" t="inlineStr">
        <is>
          <t>ia</t>
        </is>
      </c>
      <c r="F2506" t="inlineStr">
        <is>
          <t>comm_aa9cb597_1015</t>
        </is>
      </c>
      <c r="G2506" t="inlineStr">
        <is>
          <t>A quÃ© hora empieza la pelota hoy en Tele Rebelde?</t>
        </is>
      </c>
      <c r="I2506" t="inlineStr">
        <is>
          <t>2025-04-06 21:33:19</t>
        </is>
      </c>
    </row>
    <row r="2507">
      <c r="A2507" t="inlineStr">
        <is>
          <t>aa9cb597</t>
        </is>
      </c>
      <c r="B2507" t="inlineStr">
        <is>
          <t>2025-04-03 14:30:00</t>
        </is>
      </c>
      <c r="C2507" t="inlineStr">
        <is>
          <t>generado con ia</t>
        </is>
      </c>
      <c r="D2507" t="inlineStr">
        <is>
          <t>ia</t>
        </is>
      </c>
      <c r="E2507" t="inlineStr">
        <is>
          <t>ia</t>
        </is>
      </c>
      <c r="F2507" t="inlineStr">
        <is>
          <t>comm_aa9cb597_1016</t>
        </is>
      </c>
      <c r="G2507" t="inlineStr">
        <is>
          <t>Â¿QuÃ© pelÃ­cula estÃ¡n poniendo en el cine Yara esta semana?</t>
        </is>
      </c>
      <c r="I2507" t="inlineStr">
        <is>
          <t>2025-04-06 21:33:19</t>
        </is>
      </c>
    </row>
    <row r="2508">
      <c r="A2508" t="inlineStr">
        <is>
          <t>aa9cb597</t>
        </is>
      </c>
      <c r="B2508" t="inlineStr">
        <is>
          <t>2025-04-03 14:30:00</t>
        </is>
      </c>
      <c r="C2508" t="inlineStr">
        <is>
          <t>generado con ia</t>
        </is>
      </c>
      <c r="D2508" t="inlineStr">
        <is>
          <t>ia</t>
        </is>
      </c>
      <c r="E2508" t="inlineStr">
        <is>
          <t>ia</t>
        </is>
      </c>
      <c r="F2508" t="inlineStr">
        <is>
          <t>comm_aa9cb597_1017</t>
        </is>
      </c>
      <c r="G2508" t="inlineStr">
        <is>
          <t>Oye, la seÃ±al de CubavisiÃ³n se ve mal solo en mi casa o es un problema general</t>
        </is>
      </c>
      <c r="I2508" t="inlineStr">
        <is>
          <t>2025-04-06 21:33:19</t>
        </is>
      </c>
    </row>
    <row r="2509">
      <c r="A2509" t="inlineStr">
        <is>
          <t>aa9cb597</t>
        </is>
      </c>
      <c r="B2509" t="inlineStr">
        <is>
          <t>2025-04-03 14:30:00</t>
        </is>
      </c>
      <c r="C2509" t="inlineStr">
        <is>
          <t>generado con ia</t>
        </is>
      </c>
      <c r="D2509" t="inlineStr">
        <is>
          <t>ia</t>
        </is>
      </c>
      <c r="E2509" t="inlineStr">
        <is>
          <t>ia</t>
        </is>
      </c>
      <c r="F2509" t="inlineStr">
        <is>
          <t>comm_aa9cb597_1018</t>
        </is>
      </c>
      <c r="G2509" t="inlineStr">
        <is>
          <t>Â¿En quÃ© emisora de radio puedo escuchar mÃºsica cubana tradicional?</t>
        </is>
      </c>
      <c r="I2509" t="inlineStr">
        <is>
          <t>2025-04-06 21:33:19</t>
        </is>
      </c>
    </row>
    <row r="2510">
      <c r="A2510" t="inlineStr">
        <is>
          <t>aa9cb597</t>
        </is>
      </c>
      <c r="B2510" t="inlineStr">
        <is>
          <t>2025-04-03 14:30:00</t>
        </is>
      </c>
      <c r="C2510" t="inlineStr">
        <is>
          <t>generado con ia</t>
        </is>
      </c>
      <c r="D2510" t="inlineStr">
        <is>
          <t>ia</t>
        </is>
      </c>
      <c r="E2510" t="inlineStr">
        <is>
          <t>ia</t>
        </is>
      </c>
      <c r="F2510" t="inlineStr">
        <is>
          <t>comm_aa9cb597_1019</t>
        </is>
      </c>
      <c r="G2510" t="inlineStr">
        <is>
          <t>Van a transmitir el concierto de fin de aÃ±o en vivo por la televisiÃ³n?</t>
        </is>
      </c>
      <c r="I2510" t="inlineStr">
        <is>
          <t>2025-04-06 21:33:19</t>
        </is>
      </c>
    </row>
    <row r="2511">
      <c r="A2511" t="inlineStr">
        <is>
          <t>aa9cb597</t>
        </is>
      </c>
      <c r="B2511" t="inlineStr">
        <is>
          <t>2025-04-03 14:30:00</t>
        </is>
      </c>
      <c r="C2511" t="inlineStr">
        <is>
          <t>generado con ia</t>
        </is>
      </c>
      <c r="D2511" t="inlineStr">
        <is>
          <t>ia</t>
        </is>
      </c>
      <c r="E2511" t="inlineStr">
        <is>
          <t>ia</t>
        </is>
      </c>
      <c r="F2511" t="inlineStr">
        <is>
          <t>comm_aa9cb597_1020</t>
        </is>
      </c>
      <c r="G2511" t="inlineStr">
        <is>
          <t>Â¿Por quÃ© repiten tanto las mismas pelÃ­culas y series en la TV?</t>
        </is>
      </c>
      <c r="I2511" t="inlineStr">
        <is>
          <t>2025-04-06 21:33:19</t>
        </is>
      </c>
    </row>
    <row r="2512">
      <c r="A2512" t="inlineStr">
        <is>
          <t>aa9cb597</t>
        </is>
      </c>
      <c r="B2512" t="inlineStr">
        <is>
          <t>2025-04-03 14:30:00</t>
        </is>
      </c>
      <c r="C2512" t="inlineStr">
        <is>
          <t>generado con ia</t>
        </is>
      </c>
      <c r="D2512" t="inlineStr">
        <is>
          <t>ia</t>
        </is>
      </c>
      <c r="E2512" t="inlineStr">
        <is>
          <t>ia</t>
        </is>
      </c>
      <c r="F2512" t="inlineStr">
        <is>
          <t>comm_aa9cb597_1021</t>
        </is>
      </c>
      <c r="G2512" t="inlineStr">
        <is>
          <t>Hay alguna forma de ver la programaciÃ³n de la semana que viene por internet</t>
        </is>
      </c>
      <c r="I2512" t="inlineStr">
        <is>
          <t>2025-04-06 21:33:19</t>
        </is>
      </c>
    </row>
    <row r="2513">
      <c r="A2513" t="inlineStr">
        <is>
          <t>aa9cb597</t>
        </is>
      </c>
      <c r="B2513" t="inlineStr">
        <is>
          <t>2025-04-03 14:30:00</t>
        </is>
      </c>
      <c r="C2513" t="inlineStr">
        <is>
          <t>generado con ia</t>
        </is>
      </c>
      <c r="D2513" t="inlineStr">
        <is>
          <t>ia</t>
        </is>
      </c>
      <c r="E2513" t="inlineStr">
        <is>
          <t>ia</t>
        </is>
      </c>
      <c r="F2513" t="inlineStr">
        <is>
          <t>comm_aa9cb597_1022</t>
        </is>
      </c>
      <c r="G2513" t="inlineStr">
        <is>
          <t>Â¿El noticiero de la noche a quÃ© hora empieza ahora con el cambio de horario?</t>
        </is>
      </c>
      <c r="I2513" t="inlineStr">
        <is>
          <t>2025-04-06 21:33:19</t>
        </is>
      </c>
    </row>
    <row r="2514">
      <c r="A2514" t="inlineStr">
        <is>
          <t>aa9cb597</t>
        </is>
      </c>
      <c r="B2514" t="inlineStr">
        <is>
          <t>2025-04-03 14:30:00</t>
        </is>
      </c>
      <c r="C2514" t="inlineStr">
        <is>
          <t>generado con ia</t>
        </is>
      </c>
      <c r="D2514" t="inlineStr">
        <is>
          <t>ia</t>
        </is>
      </c>
      <c r="E2514" t="inlineStr">
        <is>
          <t>ia</t>
        </is>
      </c>
      <c r="F2514" t="inlineStr">
        <is>
          <t>comm_aa9cb597_1023</t>
        </is>
      </c>
      <c r="G2514" t="inlineStr">
        <is>
          <t>Doctor, el turno para el especialista cuÃ¡nto estÃ¡ demorando mÃ¡s o menos?</t>
        </is>
      </c>
      <c r="I2514" t="inlineStr">
        <is>
          <t>2025-04-06 21:33:19</t>
        </is>
      </c>
    </row>
    <row r="2515">
      <c r="A2515" t="inlineStr">
        <is>
          <t>aa9cb597</t>
        </is>
      </c>
      <c r="B2515" t="inlineStr">
        <is>
          <t>2025-04-03 14:30:00</t>
        </is>
      </c>
      <c r="C2515" t="inlineStr">
        <is>
          <t>generado con ia</t>
        </is>
      </c>
      <c r="D2515" t="inlineStr">
        <is>
          <t>ia</t>
        </is>
      </c>
      <c r="E2515" t="inlineStr">
        <is>
          <t>ia</t>
        </is>
      </c>
      <c r="F2515" t="inlineStr">
        <is>
          <t>comm_aa9cb597_1024</t>
        </is>
      </c>
      <c r="G2515" t="inlineStr">
        <is>
          <t>CompaÃ±era de la farmacia, Â¿entrÃ³ el Enalapril o todavÃ­a no hay?</t>
        </is>
      </c>
      <c r="I2515" t="inlineStr">
        <is>
          <t>2025-04-06 21:33:19</t>
        </is>
      </c>
    </row>
    <row r="2516">
      <c r="A2516" t="inlineStr">
        <is>
          <t>aa9cb597</t>
        </is>
      </c>
      <c r="B2516" t="inlineStr">
        <is>
          <t>2025-04-03 14:30:00</t>
        </is>
      </c>
      <c r="C2516" t="inlineStr">
        <is>
          <t>generado con ia</t>
        </is>
      </c>
      <c r="D2516" t="inlineStr">
        <is>
          <t>ia</t>
        </is>
      </c>
      <c r="E2516" t="inlineStr">
        <is>
          <t>ia</t>
        </is>
      </c>
      <c r="F2516" t="inlineStr">
        <is>
          <t>comm_aa9cb597_1025</t>
        </is>
      </c>
      <c r="G2516" t="inlineStr">
        <is>
          <t>A quÃ© hora empiezan a dar los turnos para el laboratorio en el policlÃ­nico</t>
        </is>
      </c>
      <c r="I2516" t="inlineStr">
        <is>
          <t>2025-04-06 21:33:19</t>
        </is>
      </c>
    </row>
    <row r="2517">
      <c r="A2517" t="inlineStr">
        <is>
          <t>aa9cb597</t>
        </is>
      </c>
      <c r="B2517" t="inlineStr">
        <is>
          <t>2025-04-03 14:30:00</t>
        </is>
      </c>
      <c r="C2517" t="inlineStr">
        <is>
          <t>generado con ia</t>
        </is>
      </c>
      <c r="D2517" t="inlineStr">
        <is>
          <t>ia</t>
        </is>
      </c>
      <c r="E2517" t="inlineStr">
        <is>
          <t>ia</t>
        </is>
      </c>
      <c r="F2517" t="inlineStr">
        <is>
          <t>comm_aa9cb597_1026</t>
        </is>
      </c>
      <c r="G2517" t="inlineStr">
        <is>
          <t>Â¿Para sacar una consulta de estomatologÃ­a hay que ir muy temprano a coger turno?</t>
        </is>
      </c>
      <c r="I2517" t="inlineStr">
        <is>
          <t>2025-04-06 21:33:19</t>
        </is>
      </c>
    </row>
    <row r="2518">
      <c r="A2518" t="inlineStr">
        <is>
          <t>aa9cb597</t>
        </is>
      </c>
      <c r="B2518" t="inlineStr">
        <is>
          <t>2025-04-03 14:30:00</t>
        </is>
      </c>
      <c r="C2518" t="inlineStr">
        <is>
          <t>generado con ia</t>
        </is>
      </c>
      <c r="D2518" t="inlineStr">
        <is>
          <t>ia</t>
        </is>
      </c>
      <c r="E2518" t="inlineStr">
        <is>
          <t>ia</t>
        </is>
      </c>
      <c r="F2518" t="inlineStr">
        <is>
          <t>comm_aa9cb597_1027</t>
        </is>
      </c>
      <c r="G2518" t="inlineStr">
        <is>
          <t>Disculpe, el mÃ©dico de la familia estÃ¡ pasando consulta hoy?</t>
        </is>
      </c>
      <c r="I2518" t="inlineStr">
        <is>
          <t>2025-04-06 21:33:19</t>
        </is>
      </c>
    </row>
    <row r="2519">
      <c r="A2519" t="inlineStr">
        <is>
          <t>aa9cb597</t>
        </is>
      </c>
      <c r="B2519" t="inlineStr">
        <is>
          <t>2025-04-03 14:30:00</t>
        </is>
      </c>
      <c r="C2519" t="inlineStr">
        <is>
          <t>generado con ia</t>
        </is>
      </c>
      <c r="D2519" t="inlineStr">
        <is>
          <t>ia</t>
        </is>
      </c>
      <c r="E2519" t="inlineStr">
        <is>
          <t>ia</t>
        </is>
      </c>
      <c r="F2519" t="inlineStr">
        <is>
          <t>comm_aa9cb597_1028</t>
        </is>
      </c>
      <c r="G2519" t="inlineStr">
        <is>
          <t>Â¿QuÃ© necesito llevar para que me pongan la vacuna al niÃ±o?</t>
        </is>
      </c>
      <c r="I2519" t="inlineStr">
        <is>
          <t>2025-04-06 21:33:19</t>
        </is>
      </c>
    </row>
    <row r="2520">
      <c r="A2520" t="inlineStr">
        <is>
          <t>aa9cb597</t>
        </is>
      </c>
      <c r="B2520" t="inlineStr">
        <is>
          <t>2025-04-03 14:30:00</t>
        </is>
      </c>
      <c r="C2520" t="inlineStr">
        <is>
          <t>generado con ia</t>
        </is>
      </c>
      <c r="D2520" t="inlineStr">
        <is>
          <t>ia</t>
        </is>
      </c>
      <c r="E2520" t="inlineStr">
        <is>
          <t>ia</t>
        </is>
      </c>
      <c r="F2520" t="inlineStr">
        <is>
          <t>comm_aa9cb597_1029</t>
        </is>
      </c>
      <c r="G2520" t="inlineStr">
        <is>
          <t>Hay servicio de Rayos X en este hospital los fines de semana</t>
        </is>
      </c>
      <c r="I2520" t="inlineStr">
        <is>
          <t>2025-04-06 21:33:19</t>
        </is>
      </c>
    </row>
    <row r="2521">
      <c r="A2521" t="inlineStr">
        <is>
          <t>aa9cb597</t>
        </is>
      </c>
      <c r="B2521" t="inlineStr">
        <is>
          <t>2025-04-03 14:30:00</t>
        </is>
      </c>
      <c r="C2521" t="inlineStr">
        <is>
          <t>generado con ia</t>
        </is>
      </c>
      <c r="D2521" t="inlineStr">
        <is>
          <t>ia</t>
        </is>
      </c>
      <c r="E2521" t="inlineStr">
        <is>
          <t>ia</t>
        </is>
      </c>
      <c r="F2521" t="inlineStr">
        <is>
          <t>comm_aa9cb597_1030</t>
        </is>
      </c>
      <c r="G2521" t="inlineStr">
        <is>
          <t>Â¿Me pueden decir dÃ³nde puedo conseguir Duralgina o algÃºn analgÃ©sico parecido?</t>
        </is>
      </c>
      <c r="I2521" t="inlineStr">
        <is>
          <t>2025-04-06 21:33:19</t>
        </is>
      </c>
    </row>
    <row r="2522">
      <c r="A2522" t="inlineStr">
        <is>
          <t>aa9cb597</t>
        </is>
      </c>
      <c r="B2522" t="inlineStr">
        <is>
          <t>2025-04-03 14:30:00</t>
        </is>
      </c>
      <c r="C2522" t="inlineStr">
        <is>
          <t>generado con ia</t>
        </is>
      </c>
      <c r="D2522" t="inlineStr">
        <is>
          <t>ia</t>
        </is>
      </c>
      <c r="E2522" t="inlineStr">
        <is>
          <t>ia</t>
        </is>
      </c>
      <c r="F2522" t="inlineStr">
        <is>
          <t>comm_aa9cb597_1031</t>
        </is>
      </c>
      <c r="G2522" t="inlineStr">
        <is>
          <t>El cuerpo de guardia de pediatrÃ­a estÃ¡ funcionando las 24 horas?</t>
        </is>
      </c>
      <c r="I2522" t="inlineStr">
        <is>
          <t>2025-04-06 21:33:19</t>
        </is>
      </c>
    </row>
    <row r="2523">
      <c r="A2523" t="inlineStr">
        <is>
          <t>aa9cb597</t>
        </is>
      </c>
      <c r="B2523" t="inlineStr">
        <is>
          <t>2025-04-03 14:30:00</t>
        </is>
      </c>
      <c r="C2523" t="inlineStr">
        <is>
          <t>generado con ia</t>
        </is>
      </c>
      <c r="D2523" t="inlineStr">
        <is>
          <t>ia</t>
        </is>
      </c>
      <c r="E2523" t="inlineStr">
        <is>
          <t>ia</t>
        </is>
      </c>
      <c r="F2523" t="inlineStr">
        <is>
          <t>comm_aa9cb597_1032</t>
        </is>
      </c>
      <c r="G2523" t="inlineStr">
        <is>
          <t>CÃ³mo puedo solicitar una ambulancia si tengo una emergencia</t>
        </is>
      </c>
      <c r="I2523" t="inlineStr">
        <is>
          <t>2025-04-06 21:33:19</t>
        </is>
      </c>
    </row>
    <row r="2524">
      <c r="A2524" t="inlineStr">
        <is>
          <t>aa9cb597</t>
        </is>
      </c>
      <c r="B2524" t="inlineStr">
        <is>
          <t>2025-04-03 14:30:00</t>
        </is>
      </c>
      <c r="C2524" t="inlineStr">
        <is>
          <t>generado con ia</t>
        </is>
      </c>
      <c r="D2524" t="inlineStr">
        <is>
          <t>ia</t>
        </is>
      </c>
      <c r="E2524" t="inlineStr">
        <is>
          <t>ia</t>
        </is>
      </c>
      <c r="F2524" t="inlineStr">
        <is>
          <t>comm_aa9cb597_1033</t>
        </is>
      </c>
      <c r="G2524" t="inlineStr">
        <is>
          <t>Gente de Aguas de La Habana, Â¿hasta cuÃ¡ndo es el corte de agua en mi edificio?</t>
        </is>
      </c>
      <c r="I2524" t="inlineStr">
        <is>
          <t>2025-04-06 21:33:19</t>
        </is>
      </c>
    </row>
    <row r="2525">
      <c r="A2525" t="inlineStr">
        <is>
          <t>aa9cb597</t>
        </is>
      </c>
      <c r="B2525" t="inlineStr">
        <is>
          <t>2025-04-03 14:30:00</t>
        </is>
      </c>
      <c r="C2525" t="inlineStr">
        <is>
          <t>generado con ia</t>
        </is>
      </c>
      <c r="D2525" t="inlineStr">
        <is>
          <t>ia</t>
        </is>
      </c>
      <c r="E2525" t="inlineStr">
        <is>
          <t>ia</t>
        </is>
      </c>
      <c r="F2525" t="inlineStr">
        <is>
          <t>comm_aa9cb597_1034</t>
        </is>
      </c>
      <c r="G2525" t="inlineStr">
        <is>
          <t>Alguien sabe si hoy toca el agua por la maÃ±ana o por la tarde?</t>
        </is>
      </c>
      <c r="I2525" t="inlineStr">
        <is>
          <t>2025-04-06 21:33:19</t>
        </is>
      </c>
    </row>
    <row r="2526">
      <c r="A2526" t="inlineStr">
        <is>
          <t>aa9cb597</t>
        </is>
      </c>
      <c r="B2526" t="inlineStr">
        <is>
          <t>2025-04-03 14:30:00</t>
        </is>
      </c>
      <c r="C2526" t="inlineStr">
        <is>
          <t>generado con ia</t>
        </is>
      </c>
      <c r="D2526" t="inlineStr">
        <is>
          <t>ia</t>
        </is>
      </c>
      <c r="E2526" t="inlineStr">
        <is>
          <t>ia</t>
        </is>
      </c>
      <c r="F2526" t="inlineStr">
        <is>
          <t>comm_aa9cb597_1035</t>
        </is>
      </c>
      <c r="G2526" t="inlineStr">
        <is>
          <t>Â¿Por quÃ© el agua estÃ¡ llegando tan turbia Ãºltimamente, se puede consumir asÃ­?</t>
        </is>
      </c>
      <c r="I2526" t="inlineStr">
        <is>
          <t>2025-04-06 21:33:19</t>
        </is>
      </c>
    </row>
    <row r="2527">
      <c r="A2527" t="inlineStr">
        <is>
          <t>aa9cb597</t>
        </is>
      </c>
      <c r="B2527" t="inlineStr">
        <is>
          <t>2025-04-03 14:30:00</t>
        </is>
      </c>
      <c r="C2527" t="inlineStr">
        <is>
          <t>generado con ia</t>
        </is>
      </c>
      <c r="D2527" t="inlineStr">
        <is>
          <t>ia</t>
        </is>
      </c>
      <c r="E2527" t="inlineStr">
        <is>
          <t>ia</t>
        </is>
      </c>
      <c r="F2527" t="inlineStr">
        <is>
          <t>comm_aa9cb597_1036</t>
        </is>
      </c>
      <c r="G2527" t="inlineStr">
        <is>
          <t>CÃ³mo se reporta un salidero grande que hay en la esquina de mi calle</t>
        </is>
      </c>
      <c r="I2527" t="inlineStr">
        <is>
          <t>2025-04-06 21:33:19</t>
        </is>
      </c>
    </row>
    <row r="2528">
      <c r="A2528" t="inlineStr">
        <is>
          <t>aa9cb597</t>
        </is>
      </c>
      <c r="B2528" t="inlineStr">
        <is>
          <t>2025-04-03 14:30:00</t>
        </is>
      </c>
      <c r="C2528" t="inlineStr">
        <is>
          <t>generado con ia</t>
        </is>
      </c>
      <c r="D2528" t="inlineStr">
        <is>
          <t>ia</t>
        </is>
      </c>
      <c r="E2528" t="inlineStr">
        <is>
          <t>ia</t>
        </is>
      </c>
      <c r="F2528" t="inlineStr">
        <is>
          <t>comm_aa9cb597_1037</t>
        </is>
      </c>
      <c r="G2528" t="inlineStr">
        <is>
          <t>Â¿Me pueden explicar por quÃ© nos quitan el agua tan seguido sin avisar?</t>
        </is>
      </c>
      <c r="I2528" t="inlineStr">
        <is>
          <t>2025-04-06 21:33:19</t>
        </is>
      </c>
    </row>
    <row r="2529">
      <c r="A2529" t="inlineStr">
        <is>
          <t>aa9cb597</t>
        </is>
      </c>
      <c r="B2529" t="inlineStr">
        <is>
          <t>2025-04-03 14:30:00</t>
        </is>
      </c>
      <c r="C2529" t="inlineStr">
        <is>
          <t>generado con ia</t>
        </is>
      </c>
      <c r="D2529" t="inlineStr">
        <is>
          <t>ia</t>
        </is>
      </c>
      <c r="E2529" t="inlineStr">
        <is>
          <t>ia</t>
        </is>
      </c>
      <c r="F2529" t="inlineStr">
        <is>
          <t>comm_aa9cb597_1038</t>
        </is>
      </c>
      <c r="G2529" t="inlineStr">
        <is>
          <t>El pago del servicio de agua se puede hacer online o hay que ir a la oficina?</t>
        </is>
      </c>
      <c r="I2529" t="inlineStr">
        <is>
          <t>2025-04-06 21:33:19</t>
        </is>
      </c>
    </row>
    <row r="2530">
      <c r="A2530" t="inlineStr">
        <is>
          <t>aa9cb597</t>
        </is>
      </c>
      <c r="B2530" t="inlineStr">
        <is>
          <t>2025-04-03 14:30:00</t>
        </is>
      </c>
      <c r="C2530" t="inlineStr">
        <is>
          <t>generado con ia</t>
        </is>
      </c>
      <c r="D2530" t="inlineStr">
        <is>
          <t>ia</t>
        </is>
      </c>
      <c r="E2530" t="inlineStr">
        <is>
          <t>ia</t>
        </is>
      </c>
      <c r="F2530" t="inlineStr">
        <is>
          <t>comm_aa9cb597_1039</t>
        </is>
      </c>
      <c r="G2530" t="inlineStr">
        <is>
          <t>CuÃ¡ndo van a venir a arreglar la tuberÃ­a rota que reportamos hace una semana</t>
        </is>
      </c>
      <c r="I2530" t="inlineStr">
        <is>
          <t>2025-04-06 21:33:19</t>
        </is>
      </c>
    </row>
    <row r="2531">
      <c r="A2531" t="inlineStr">
        <is>
          <t>aa9cb597</t>
        </is>
      </c>
      <c r="B2531" t="inlineStr">
        <is>
          <t>2025-04-03 14:30:00</t>
        </is>
      </c>
      <c r="C2531" t="inlineStr">
        <is>
          <t>generado con ia</t>
        </is>
      </c>
      <c r="D2531" t="inlineStr">
        <is>
          <t>ia</t>
        </is>
      </c>
      <c r="E2531" t="inlineStr">
        <is>
          <t>ia</t>
        </is>
      </c>
      <c r="F2531" t="inlineStr">
        <is>
          <t>comm_aa9cb597_1040</t>
        </is>
      </c>
      <c r="G2531" t="inlineStr">
        <is>
          <t>Â¿Hay algÃºn telÃ©fono para preguntar el horario del agua cuando no llega?</t>
        </is>
      </c>
      <c r="I2531" t="inlineStr">
        <is>
          <t>2025-04-06 21:33:19</t>
        </is>
      </c>
    </row>
    <row r="2532">
      <c r="A2532" t="inlineStr">
        <is>
          <t>aa9cb597</t>
        </is>
      </c>
      <c r="B2532" t="inlineStr">
        <is>
          <t>2025-04-03 14:30:00</t>
        </is>
      </c>
      <c r="C2532" t="inlineStr">
        <is>
          <t>generado con ia</t>
        </is>
      </c>
      <c r="D2532" t="inlineStr">
        <is>
          <t>ia</t>
        </is>
      </c>
      <c r="E2532" t="inlineStr">
        <is>
          <t>ia</t>
        </is>
      </c>
      <c r="F2532" t="inlineStr">
        <is>
          <t>comm_aa9cb597_1041</t>
        </is>
      </c>
      <c r="G2532" t="inlineStr">
        <is>
          <t>Es normal que la presiÃ³n del agua sea tan baja casi siempre?</t>
        </is>
      </c>
      <c r="I2532" t="inlineStr">
        <is>
          <t>2025-04-06 21:33:19</t>
        </is>
      </c>
    </row>
    <row r="2533">
      <c r="A2533" t="inlineStr">
        <is>
          <t>aa9cb597</t>
        </is>
      </c>
      <c r="B2533" t="inlineStr">
        <is>
          <t>2025-04-03 14:30:00</t>
        </is>
      </c>
      <c r="C2533" t="inlineStr">
        <is>
          <t>generado con ia</t>
        </is>
      </c>
      <c r="D2533" t="inlineStr">
        <is>
          <t>ia</t>
        </is>
      </c>
      <c r="E2533" t="inlineStr">
        <is>
          <t>ia</t>
        </is>
      </c>
      <c r="F2533" t="inlineStr">
        <is>
          <t>comm_aa9cb597_1042</t>
        </is>
      </c>
      <c r="G2533" t="inlineStr">
        <is>
          <t>Â¿El agua que llega por la pipa es potable o solo sirve para fregar?</t>
        </is>
      </c>
      <c r="I2533" t="inlineStr">
        <is>
          <t>2025-04-06 21:33:19</t>
        </is>
      </c>
    </row>
    <row r="2534">
      <c r="A2534" t="inlineStr">
        <is>
          <t>aa9cb597</t>
        </is>
      </c>
      <c r="B2534" t="inlineStr">
        <is>
          <t>2025-04-03 14:30:00</t>
        </is>
      </c>
      <c r="C2534" t="inlineStr">
        <is>
          <t>generado con ia</t>
        </is>
      </c>
      <c r="D2534" t="inlineStr">
        <is>
          <t>ia</t>
        </is>
      </c>
      <c r="E2534" t="inlineStr">
        <is>
          <t>ia</t>
        </is>
      </c>
      <c r="F2534" t="inlineStr">
        <is>
          <t>comm_aa9cb597_1043</t>
        </is>
      </c>
      <c r="G2534" t="inlineStr">
        <is>
          <t>CompaÃ±era, sacaron pollo hoy en la tienda MLC o todavÃ­a nada</t>
        </is>
      </c>
      <c r="I2534" t="inlineStr">
        <is>
          <t>2025-04-06 21:33:19</t>
        </is>
      </c>
    </row>
    <row r="2535">
      <c r="A2535" t="inlineStr">
        <is>
          <t>aa9cb597</t>
        </is>
      </c>
      <c r="B2535" t="inlineStr">
        <is>
          <t>2025-04-03 14:30:00</t>
        </is>
      </c>
      <c r="C2535" t="inlineStr">
        <is>
          <t>generado con ia</t>
        </is>
      </c>
      <c r="D2535" t="inlineStr">
        <is>
          <t>ia</t>
        </is>
      </c>
      <c r="E2535" t="inlineStr">
        <is>
          <t>ia</t>
        </is>
      </c>
      <c r="F2535" t="inlineStr">
        <is>
          <t>comm_aa9cb597_1044</t>
        </is>
      </c>
      <c r="G2535" t="inlineStr">
        <is>
          <t>Â¿Me puedes decir si tienen detergente o jabÃ³n de baÃ±o en venta por CUP?</t>
        </is>
      </c>
      <c r="I2535" t="inlineStr">
        <is>
          <t>2025-04-06 21:33:19</t>
        </is>
      </c>
    </row>
    <row r="2536">
      <c r="A2536" t="inlineStr">
        <is>
          <t>aa9cb597</t>
        </is>
      </c>
      <c r="B2536" t="inlineStr">
        <is>
          <t>2025-04-03 14:30:00</t>
        </is>
      </c>
      <c r="C2536" t="inlineStr">
        <is>
          <t>generado con ia</t>
        </is>
      </c>
      <c r="D2536" t="inlineStr">
        <is>
          <t>ia</t>
        </is>
      </c>
      <c r="E2536" t="inlineStr">
        <is>
          <t>ia</t>
        </is>
      </c>
      <c r="F2536" t="inlineStr">
        <is>
          <t>comm_aa9cb597_1045</t>
        </is>
      </c>
      <c r="G2536" t="inlineStr">
        <is>
          <t>Oye, la cola para comprar aceite es aquÃ­ afuera o hay que anotarse en alguna lista?</t>
        </is>
      </c>
      <c r="I2536" t="inlineStr">
        <is>
          <t>2025-04-06 21:33:19</t>
        </is>
      </c>
    </row>
    <row r="2537">
      <c r="A2537" t="inlineStr">
        <is>
          <t>aa9cb597</t>
        </is>
      </c>
      <c r="B2537" t="inlineStr">
        <is>
          <t>2025-04-03 14:30:00</t>
        </is>
      </c>
      <c r="C2537" t="inlineStr">
        <is>
          <t>generado con ia</t>
        </is>
      </c>
      <c r="D2537" t="inlineStr">
        <is>
          <t>ia</t>
        </is>
      </c>
      <c r="E2537" t="inlineStr">
        <is>
          <t>ia</t>
        </is>
      </c>
      <c r="F2537" t="inlineStr">
        <is>
          <t>comm_aa9cb597_1046</t>
        </is>
      </c>
      <c r="G2537" t="inlineStr">
        <is>
          <t>Â¿Aceptan pago por TransfermÃ³vil en esta tienda?</t>
        </is>
      </c>
      <c r="I2537" t="inlineStr">
        <is>
          <t>2025-04-06 21:33:19</t>
        </is>
      </c>
    </row>
    <row r="2538">
      <c r="A2538" t="inlineStr">
        <is>
          <t>aa9cb597</t>
        </is>
      </c>
      <c r="B2538" t="inlineStr">
        <is>
          <t>2025-04-03 14:30:00</t>
        </is>
      </c>
      <c r="C2538" t="inlineStr">
        <is>
          <t>generado con ia</t>
        </is>
      </c>
      <c r="D2538" t="inlineStr">
        <is>
          <t>ia</t>
        </is>
      </c>
      <c r="E2538" t="inlineStr">
        <is>
          <t>ia</t>
        </is>
      </c>
      <c r="F2538" t="inlineStr">
        <is>
          <t>comm_aa9cb597_1047</t>
        </is>
      </c>
      <c r="G2538" t="inlineStr">
        <is>
          <t>Disculpe, sabe si van a volver a surtir pronto de purÃ© de tomate</t>
        </is>
      </c>
      <c r="I2538" t="inlineStr">
        <is>
          <t>2025-04-06 21:33:19</t>
        </is>
      </c>
    </row>
    <row r="2539">
      <c r="A2539" t="inlineStr">
        <is>
          <t>aa9cb597</t>
        </is>
      </c>
      <c r="B2539" t="inlineStr">
        <is>
          <t>2025-04-03 14:30:00</t>
        </is>
      </c>
      <c r="C2539" t="inlineStr">
        <is>
          <t>generado con ia</t>
        </is>
      </c>
      <c r="D2539" t="inlineStr">
        <is>
          <t>ia</t>
        </is>
      </c>
      <c r="E2539" t="inlineStr">
        <is>
          <t>ia</t>
        </is>
      </c>
      <c r="F2539" t="inlineStr">
        <is>
          <t>comm_aa9cb597_1048</t>
        </is>
      </c>
      <c r="G2539" t="inlineStr">
        <is>
          <t>Â¿A quÃ© hora abren la tienda los sÃ¡bados?</t>
        </is>
      </c>
      <c r="I2539" t="inlineStr">
        <is>
          <t>2025-04-06 21:33:19</t>
        </is>
      </c>
    </row>
    <row r="2540">
      <c r="A2540" t="inlineStr">
        <is>
          <t>aa9cb597</t>
        </is>
      </c>
      <c r="B2540" t="inlineStr">
        <is>
          <t>2025-04-03 14:30:00</t>
        </is>
      </c>
      <c r="C2540" t="inlineStr">
        <is>
          <t>generado con ia</t>
        </is>
      </c>
      <c r="D2540" t="inlineStr">
        <is>
          <t>ia</t>
        </is>
      </c>
      <c r="E2540" t="inlineStr">
        <is>
          <t>ia</t>
        </is>
      </c>
      <c r="F2540" t="inlineStr">
        <is>
          <t>comm_aa9cb597_1049</t>
        </is>
      </c>
      <c r="G2540" t="inlineStr">
        <is>
          <t>Tienen alguna oferta de electrodomÃ©sticos ahora mismo?</t>
        </is>
      </c>
      <c r="I2540" t="inlineStr">
        <is>
          <t>2025-04-06 21:33:19</t>
        </is>
      </c>
    </row>
    <row r="2541">
      <c r="A2541" t="inlineStr">
        <is>
          <t>aa9cb597</t>
        </is>
      </c>
      <c r="B2541" t="inlineStr">
        <is>
          <t>2025-04-03 14:30:00</t>
        </is>
      </c>
      <c r="C2541" t="inlineStr">
        <is>
          <t>generado con ia</t>
        </is>
      </c>
      <c r="D2541" t="inlineStr">
        <is>
          <t>ia</t>
        </is>
      </c>
      <c r="E2541" t="inlineStr">
        <is>
          <t>ia</t>
        </is>
      </c>
      <c r="F2541" t="inlineStr">
        <is>
          <t>comm_aa9cb597_1050</t>
        </is>
      </c>
      <c r="G2541" t="inlineStr">
        <is>
          <t>Â¿Se puede pagar una parte en MLC y otra en CUP en la misma compra?</t>
        </is>
      </c>
      <c r="I2541" t="inlineStr">
        <is>
          <t>2025-04-06 21:33:19</t>
        </is>
      </c>
    </row>
    <row r="2542">
      <c r="A2542" t="inlineStr">
        <is>
          <t>aa9cb597</t>
        </is>
      </c>
      <c r="B2542" t="inlineStr">
        <is>
          <t>2025-04-03 14:30:00</t>
        </is>
      </c>
      <c r="C2542" t="inlineStr">
        <is>
          <t>generado con ia</t>
        </is>
      </c>
      <c r="D2542" t="inlineStr">
        <is>
          <t>ia</t>
        </is>
      </c>
      <c r="E2542" t="inlineStr">
        <is>
          <t>ia</t>
        </is>
      </c>
      <c r="F2542" t="inlineStr">
        <is>
          <t>comm_aa9cb597_1051</t>
        </is>
      </c>
      <c r="G2542" t="inlineStr">
        <is>
          <t>Hay lÃ­mite de productos por persona para comprar el picadillo</t>
        </is>
      </c>
      <c r="I2542" t="inlineStr">
        <is>
          <t>2025-04-06 21:33:19</t>
        </is>
      </c>
    </row>
    <row r="2543">
      <c r="A2543" t="inlineStr">
        <is>
          <t>aa9cb597</t>
        </is>
      </c>
      <c r="B2543" t="inlineStr">
        <is>
          <t>2025-04-03 14:30:00</t>
        </is>
      </c>
      <c r="C2543" t="inlineStr">
        <is>
          <t>generado con ia</t>
        </is>
      </c>
      <c r="D2543" t="inlineStr">
        <is>
          <t>ia</t>
        </is>
      </c>
      <c r="E2543" t="inlineStr">
        <is>
          <t>ia</t>
        </is>
      </c>
      <c r="F2543" t="inlineStr">
        <is>
          <t>comm_aa9cb597_1052</t>
        </is>
      </c>
      <c r="G2543" t="inlineStr">
        <is>
          <t>Â¿Para cuÃ¡ndo esperan que entren artÃ­culos de aseo personal a la tienda?</t>
        </is>
      </c>
      <c r="I2543" t="inlineStr">
        <is>
          <t>2025-04-06 21:33:19</t>
        </is>
      </c>
    </row>
    <row r="2544">
      <c r="A2544" t="inlineStr">
        <is>
          <t>aa9cb597</t>
        </is>
      </c>
      <c r="B2544" t="inlineStr">
        <is>
          <t>2025-04-03 14:30:00</t>
        </is>
      </c>
      <c r="C2544" t="inlineStr">
        <is>
          <t>generado con ia</t>
        </is>
      </c>
      <c r="D2544" t="inlineStr">
        <is>
          <t>ia</t>
        </is>
      </c>
      <c r="E2544" t="inlineStr">
        <is>
          <t>ia</t>
        </is>
      </c>
      <c r="F2544" t="inlineStr">
        <is>
          <t>comm_aa9cb597_1053</t>
        </is>
      </c>
      <c r="G2544" t="inlineStr">
        <is>
          <t>Oye, el internet en casa estÃ¡ mÃ¡s lento que un caracol despuÃ©s de un maratÃ³n, a ver si lo arreglan de una vez.</t>
        </is>
      </c>
      <c r="I2544" t="inlineStr">
        <is>
          <t>2025-04-06 21:33:19</t>
        </is>
      </c>
    </row>
    <row r="2545">
      <c r="A2545" t="inlineStr">
        <is>
          <t>aa9cb597</t>
        </is>
      </c>
      <c r="B2545" t="inlineStr">
        <is>
          <t>2025-04-03 14:30:00</t>
        </is>
      </c>
      <c r="C2545" t="inlineStr">
        <is>
          <t>generado con ia</t>
        </is>
      </c>
      <c r="D2545" t="inlineStr">
        <is>
          <t>ia</t>
        </is>
      </c>
      <c r="E2545" t="inlineStr">
        <is>
          <t>ia</t>
        </is>
      </c>
      <c r="F2545" t="inlineStr">
        <is>
          <t>comm_aa9cb597_1054</t>
        </is>
      </c>
      <c r="G2545" t="inlineStr">
        <is>
          <t>En el banco siempre hay una cola que no acaba, parece que necesitan mÃ¡s ventanillas.</t>
        </is>
      </c>
      <c r="I2545" t="inlineStr">
        <is>
          <t>2025-04-06 21:33:19</t>
        </is>
      </c>
    </row>
    <row r="2546">
      <c r="A2546" t="inlineStr">
        <is>
          <t>aa9cb597</t>
        </is>
      </c>
      <c r="B2546" t="inlineStr">
        <is>
          <t>2025-04-03 14:30:00</t>
        </is>
      </c>
      <c r="C2546" t="inlineStr">
        <is>
          <t>generado con ia</t>
        </is>
      </c>
      <c r="D2546" t="inlineStr">
        <is>
          <t>ia</t>
        </is>
      </c>
      <c r="E2546" t="inlineStr">
        <is>
          <t>ia</t>
        </is>
      </c>
      <c r="F2546" t="inlineStr">
        <is>
          <t>comm_aa9cb597_1055</t>
        </is>
      </c>
      <c r="G2546" t="inlineStr">
        <is>
          <t>El aire acondicionado del hotel estÃ¡ dando pena, como si estuviera de vacaciones, eso no le hace bien a los turistas.</t>
        </is>
      </c>
      <c r="I2546" t="inlineStr">
        <is>
          <t>2025-04-06 21:33:19</t>
        </is>
      </c>
    </row>
    <row r="2547">
      <c r="A2547" t="inlineStr">
        <is>
          <t>aa9cb597</t>
        </is>
      </c>
      <c r="B2547" t="inlineStr">
        <is>
          <t>2025-04-03 14:30:00</t>
        </is>
      </c>
      <c r="C2547" t="inlineStr">
        <is>
          <t>generado con ia</t>
        </is>
      </c>
      <c r="D2547" t="inlineStr">
        <is>
          <t>ia</t>
        </is>
      </c>
      <c r="E2547" t="inlineStr">
        <is>
          <t>ia</t>
        </is>
      </c>
      <c r="F2547" t="inlineStr">
        <is>
          <t>comm_aa9cb597_1056</t>
        </is>
      </c>
      <c r="G2547" t="inlineStr">
        <is>
          <t>El menÃº del restaurante estÃ¡ como un disco rayado, Â¿cuÃ¡ndo cambian esa oferta?</t>
        </is>
      </c>
      <c r="I2547" t="inlineStr">
        <is>
          <t>2025-04-06 21:33:19</t>
        </is>
      </c>
    </row>
    <row r="2548">
      <c r="A2548" t="inlineStr">
        <is>
          <t>aa9cb597</t>
        </is>
      </c>
      <c r="B2548" t="inlineStr">
        <is>
          <t>2025-04-03 14:30:00</t>
        </is>
      </c>
      <c r="C2548" t="inlineStr">
        <is>
          <t>generado con ia</t>
        </is>
      </c>
      <c r="D2548" t="inlineStr">
        <is>
          <t>ia</t>
        </is>
      </c>
      <c r="E2548" t="inlineStr">
        <is>
          <t>ia</t>
        </is>
      </c>
      <c r="F2548" t="inlineStr">
        <is>
          <t>comm_aa9cb597_1057</t>
        </is>
      </c>
      <c r="G2548" t="inlineStr">
        <is>
          <t>La luz lleva semanas fallando en mi escuela, esto ya es un despelote.</t>
        </is>
      </c>
      <c r="I2548" t="inlineStr">
        <is>
          <t>2025-04-06 21:33:19</t>
        </is>
      </c>
    </row>
    <row r="2549">
      <c r="A2549" t="inlineStr">
        <is>
          <t>aa9cb597</t>
        </is>
      </c>
      <c r="B2549" t="inlineStr">
        <is>
          <t>2025-04-03 14:30:00</t>
        </is>
      </c>
      <c r="C2549" t="inlineStr">
        <is>
          <t>generado con ia</t>
        </is>
      </c>
      <c r="D2549" t="inlineStr">
        <is>
          <t>ia</t>
        </is>
      </c>
      <c r="E2549" t="inlineStr">
        <is>
          <t>ia</t>
        </is>
      </c>
      <c r="F2549" t="inlineStr">
        <is>
          <t>comm_aa9cb597_1058</t>
        </is>
      </c>
      <c r="G2549" t="inlineStr">
        <is>
          <t>Los programas educativos estÃ¡n muy por debajo de lo que deberÃ­an, tenemos que mejorar eso ya.</t>
        </is>
      </c>
      <c r="I2549" t="inlineStr">
        <is>
          <t>2025-04-06 21:33:19</t>
        </is>
      </c>
    </row>
    <row r="2550">
      <c r="A2550" t="inlineStr">
        <is>
          <t>aa9cb597</t>
        </is>
      </c>
      <c r="B2550" t="inlineStr">
        <is>
          <t>2025-04-03 14:30:00</t>
        </is>
      </c>
      <c r="C2550" t="inlineStr">
        <is>
          <t>generado con ia</t>
        </is>
      </c>
      <c r="D2550" t="inlineStr">
        <is>
          <t>ia</t>
        </is>
      </c>
      <c r="E2550" t="inlineStr">
        <is>
          <t>ia</t>
        </is>
      </c>
      <c r="F2550" t="inlineStr">
        <is>
          <t>comm_aa9cb597_1059</t>
        </is>
      </c>
      <c r="G2550" t="inlineStr">
        <is>
          <t>La programaciÃ³n de la TV estÃ¡ muy floja, hace falta mÃ¡s sabor cubano en los canales.</t>
        </is>
      </c>
      <c r="I2550" t="inlineStr">
        <is>
          <t>2025-04-06 21:33:19</t>
        </is>
      </c>
    </row>
    <row r="2551">
      <c r="A2551" t="inlineStr">
        <is>
          <t>aa9cb597</t>
        </is>
      </c>
      <c r="B2551" t="inlineStr">
        <is>
          <t>2025-04-03 14:30:00</t>
        </is>
      </c>
      <c r="C2551" t="inlineStr">
        <is>
          <t>generado con ia</t>
        </is>
      </c>
      <c r="D2551" t="inlineStr">
        <is>
          <t>ia</t>
        </is>
      </c>
      <c r="E2551" t="inlineStr">
        <is>
          <t>ia</t>
        </is>
      </c>
      <c r="F2551" t="inlineStr">
        <is>
          <t>comm_aa9cb597_1060</t>
        </is>
      </c>
      <c r="G2551" t="inlineStr">
        <is>
          <t>El agua sigue llegando como si fuera un lujo, ojalÃ¡ que arreglen ese problema pronto.</t>
        </is>
      </c>
      <c r="I2551" t="inlineStr">
        <is>
          <t>2025-04-06 21:33:19</t>
        </is>
      </c>
    </row>
    <row r="2552">
      <c r="A2552" t="inlineStr">
        <is>
          <t>aa9cb597</t>
        </is>
      </c>
      <c r="B2552" t="inlineStr">
        <is>
          <t>2025-04-03 14:30:00</t>
        </is>
      </c>
      <c r="C2552" t="inlineStr">
        <is>
          <t>generado con ia</t>
        </is>
      </c>
      <c r="D2552" t="inlineStr">
        <is>
          <t>ia</t>
        </is>
      </c>
      <c r="E2552" t="inlineStr">
        <is>
          <t>ia</t>
        </is>
      </c>
      <c r="F2552" t="inlineStr">
        <is>
          <t>comm_aa9cb597_1061</t>
        </is>
      </c>
      <c r="G2552" t="inlineStr">
        <is>
          <t>El transporte pÃºblico estÃ¡ mÃ¡s lleno que la cola para comprar pan, ya no se aguanta.</t>
        </is>
      </c>
      <c r="I2552" t="inlineStr">
        <is>
          <t>2025-04-06 21:33:19</t>
        </is>
      </c>
    </row>
    <row r="2553">
      <c r="A2553" t="inlineStr">
        <is>
          <t>aa9cb597</t>
        </is>
      </c>
      <c r="B2553" t="inlineStr">
        <is>
          <t>2025-04-03 14:30:00</t>
        </is>
      </c>
      <c r="C2553" t="inlineStr">
        <is>
          <t>generado con ia</t>
        </is>
      </c>
      <c r="D2553" t="inlineStr">
        <is>
          <t>ia</t>
        </is>
      </c>
      <c r="E2553" t="inlineStr">
        <is>
          <t>ia</t>
        </is>
      </c>
      <c r="F2553" t="inlineStr">
        <is>
          <t>comm_aa9cb597_1062</t>
        </is>
      </c>
      <c r="G2553" t="inlineStr">
        <is>
          <t>Es todo un lÃ­o que el repartidor llegue a tiempo, deberÃ­an mejorar ese servicio.</t>
        </is>
      </c>
      <c r="I2553" t="inlineStr">
        <is>
          <t>2025-04-06 21:33:19</t>
        </is>
      </c>
    </row>
    <row r="2554">
      <c r="A2554" t="inlineStr">
        <is>
          <t>aa9cb597</t>
        </is>
      </c>
      <c r="B2554" t="inlineStr">
        <is>
          <t>2025-04-03 14:30:00</t>
        </is>
      </c>
      <c r="C2554" t="inlineStr">
        <is>
          <t>generado con ia</t>
        </is>
      </c>
      <c r="D2554" t="inlineStr">
        <is>
          <t>ia</t>
        </is>
      </c>
      <c r="E2554" t="inlineStr">
        <is>
          <t>ia</t>
        </is>
      </c>
      <c r="F2554" t="inlineStr">
        <is>
          <t>comm_aa9cb597_1063</t>
        </is>
      </c>
      <c r="G2554" t="inlineStr">
        <is>
          <t>El servicio de atenciÃ³n al cliente es mÃ¡s lento que un caracol con muletas, Â¿cuÃ¡ndo van a contratar mÃ¡s gente?</t>
        </is>
      </c>
      <c r="I2554" t="inlineStr">
        <is>
          <t>2025-04-06 21:33:19</t>
        </is>
      </c>
    </row>
    <row r="2555">
      <c r="A2555" t="inlineStr">
        <is>
          <t>aa9cb597</t>
        </is>
      </c>
      <c r="B2555" t="inlineStr">
        <is>
          <t>2025-04-03 14:30:00</t>
        </is>
      </c>
      <c r="C2555" t="inlineStr">
        <is>
          <t>generado con ia</t>
        </is>
      </c>
      <c r="D2555" t="inlineStr">
        <is>
          <t>ia</t>
        </is>
      </c>
      <c r="E2555" t="inlineStr">
        <is>
          <t>ia</t>
        </is>
      </c>
      <c r="F2555" t="inlineStr">
        <is>
          <t>comm_aa9cb597_1064</t>
        </is>
      </c>
      <c r="G2555" t="inlineStr">
        <is>
          <t>El desagÃ¼e de la escuela huele peor que un pescado fuera de la nevera, tienen que solucionarlo ya.</t>
        </is>
      </c>
      <c r="I2555" t="inlineStr">
        <is>
          <t>2025-04-06 21:33:19</t>
        </is>
      </c>
    </row>
    <row r="2556">
      <c r="A2556" t="inlineStr">
        <is>
          <t>aa9cb597</t>
        </is>
      </c>
      <c r="B2556" t="inlineStr">
        <is>
          <t>2025-04-03 14:30:00</t>
        </is>
      </c>
      <c r="C2556" t="inlineStr">
        <is>
          <t>generado con ia</t>
        </is>
      </c>
      <c r="D2556" t="inlineStr">
        <is>
          <t>ia</t>
        </is>
      </c>
      <c r="E2556" t="inlineStr">
        <is>
          <t>ia</t>
        </is>
      </c>
      <c r="F2556" t="inlineStr">
        <is>
          <t>comm_aa9cb597_1065</t>
        </is>
      </c>
      <c r="G2556" t="inlineStr">
        <is>
          <t>El personal del restaurante estÃ¡ como perdido, pedir algo ahÃ­ es como hablarle a una pared.</t>
        </is>
      </c>
      <c r="I2556" t="inlineStr">
        <is>
          <t>2025-04-06 21:33:19</t>
        </is>
      </c>
    </row>
    <row r="2557">
      <c r="A2557" t="inlineStr">
        <is>
          <t>aa9cb597</t>
        </is>
      </c>
      <c r="B2557" t="inlineStr">
        <is>
          <t>2025-04-03 14:30:00</t>
        </is>
      </c>
      <c r="C2557" t="inlineStr">
        <is>
          <t>generado con ia</t>
        </is>
      </c>
      <c r="D2557" t="inlineStr">
        <is>
          <t>ia</t>
        </is>
      </c>
      <c r="E2557" t="inlineStr">
        <is>
          <t>ia</t>
        </is>
      </c>
      <c r="F2557" t="inlineStr">
        <is>
          <t>comm_aa9cb597_1066</t>
        </is>
      </c>
      <c r="G2557" t="inlineStr">
        <is>
          <t>El mercado estÃ¡ mÃ¡s vacÃ­o que una nevera sin corriente, hace falta mÃ¡s variedad.</t>
        </is>
      </c>
      <c r="I2557" t="inlineStr">
        <is>
          <t>2025-04-06 21:33:19</t>
        </is>
      </c>
    </row>
    <row r="2558">
      <c r="A2558" t="inlineStr">
        <is>
          <t>aa9cb597</t>
        </is>
      </c>
      <c r="B2558" t="inlineStr">
        <is>
          <t>2025-04-03 14:30:00</t>
        </is>
      </c>
      <c r="C2558" t="inlineStr">
        <is>
          <t>generado con ia</t>
        </is>
      </c>
      <c r="D2558" t="inlineStr">
        <is>
          <t>ia</t>
        </is>
      </c>
      <c r="E2558" t="inlineStr">
        <is>
          <t>ia</t>
        </is>
      </c>
      <c r="F2558" t="inlineStr">
        <is>
          <t>comm_aa9cb597_1067</t>
        </is>
      </c>
      <c r="G2558" t="inlineStr">
        <is>
          <t>Es injusto que solo los turistas tengan playas limpias, los cubanos tambiÃ©n tenemos derecho a disfrutar.</t>
        </is>
      </c>
      <c r="I2558" t="inlineStr">
        <is>
          <t>2025-04-06 21:33:19</t>
        </is>
      </c>
    </row>
    <row r="2559">
      <c r="A2559" t="inlineStr">
        <is>
          <t>aa9cb597</t>
        </is>
      </c>
      <c r="B2559" t="inlineStr">
        <is>
          <t>2025-04-03 14:30:00</t>
        </is>
      </c>
      <c r="C2559" t="inlineStr">
        <is>
          <t>generado con ia</t>
        </is>
      </c>
      <c r="D2559" t="inlineStr">
        <is>
          <t>ia</t>
        </is>
      </c>
      <c r="E2559" t="inlineStr">
        <is>
          <t>ia</t>
        </is>
      </c>
      <c r="F2559" t="inlineStr">
        <is>
          <t>comm_aa9cb597_1068</t>
        </is>
      </c>
      <c r="G2559" t="inlineStr">
        <is>
          <t>La seÃ±al de radio estÃ¡ mÃ¡s chueca que un caballo cojo, hay que ponerle mano.</t>
        </is>
      </c>
      <c r="I2559" t="inlineStr">
        <is>
          <t>2025-04-06 21:33:19</t>
        </is>
      </c>
    </row>
    <row r="2560">
      <c r="A2560" t="inlineStr">
        <is>
          <t>aa9cb597</t>
        </is>
      </c>
      <c r="B2560" t="inlineStr">
        <is>
          <t>2025-04-03 14:30:00</t>
        </is>
      </c>
      <c r="C2560" t="inlineStr">
        <is>
          <t>generado con ia</t>
        </is>
      </c>
      <c r="D2560" t="inlineStr">
        <is>
          <t>ia</t>
        </is>
      </c>
      <c r="E2560" t="inlineStr">
        <is>
          <t>ia</t>
        </is>
      </c>
      <c r="F2560" t="inlineStr">
        <is>
          <t>comm_aa9cb597_1069</t>
        </is>
      </c>
      <c r="G2560" t="inlineStr">
        <is>
          <t>Los precios de los hoteles estÃ¡n fuera de lugar, parecen hechos para millonarios, no para nosotros.</t>
        </is>
      </c>
      <c r="I2560" t="inlineStr">
        <is>
          <t>2025-04-06 21:33:19</t>
        </is>
      </c>
    </row>
    <row r="2561">
      <c r="A2561" t="inlineStr">
        <is>
          <t>aa9cb597</t>
        </is>
      </c>
      <c r="B2561" t="inlineStr">
        <is>
          <t>2025-04-03 14:30:00</t>
        </is>
      </c>
      <c r="C2561" t="inlineStr">
        <is>
          <t>generado con ia</t>
        </is>
      </c>
      <c r="D2561" t="inlineStr">
        <is>
          <t>ia</t>
        </is>
      </c>
      <c r="E2561" t="inlineStr">
        <is>
          <t>ia</t>
        </is>
      </c>
      <c r="F2561" t="inlineStr">
        <is>
          <t>comm_aa9cb597_1070</t>
        </is>
      </c>
      <c r="G2561" t="inlineStr">
        <is>
          <t>Los problemas tÃ©cnicos parecen una costumbre, ya basta de seguir dejÃ¡ndolos pasar.</t>
        </is>
      </c>
      <c r="I2561" t="inlineStr">
        <is>
          <t>2025-04-06 21:33:19</t>
        </is>
      </c>
    </row>
    <row r="2562">
      <c r="A2562" t="inlineStr">
        <is>
          <t>aa9cb597</t>
        </is>
      </c>
      <c r="B2562" t="inlineStr">
        <is>
          <t>2025-04-03 14:30:00</t>
        </is>
      </c>
      <c r="C2562" t="inlineStr">
        <is>
          <t>generado con ia</t>
        </is>
      </c>
      <c r="D2562" t="inlineStr">
        <is>
          <t>ia</t>
        </is>
      </c>
      <c r="E2562" t="inlineStr">
        <is>
          <t>ia</t>
        </is>
      </c>
      <c r="F2562" t="inlineStr">
        <is>
          <t>comm_aa9cb597_1071</t>
        </is>
      </c>
      <c r="G2562" t="inlineStr">
        <is>
          <t>El transporte estÃ¡ tan lleno que parece un concierto de reggaetÃ³n, sin espacio para moverse.</t>
        </is>
      </c>
      <c r="I2562" t="inlineStr">
        <is>
          <t>2025-04-06 21:33:19</t>
        </is>
      </c>
    </row>
    <row r="2563">
      <c r="A2563" t="inlineStr">
        <is>
          <t>aa9cb597</t>
        </is>
      </c>
      <c r="B2563" t="inlineStr">
        <is>
          <t>2025-04-03 14:30:00</t>
        </is>
      </c>
      <c r="C2563" t="inlineStr">
        <is>
          <t>generado con ia</t>
        </is>
      </c>
      <c r="D2563" t="inlineStr">
        <is>
          <t>ia</t>
        </is>
      </c>
      <c r="E2563" t="inlineStr">
        <is>
          <t>ia</t>
        </is>
      </c>
      <c r="F2563" t="inlineStr">
        <is>
          <t>comm_aa9cb597_1072</t>
        </is>
      </c>
      <c r="G2563" t="inlineStr">
        <is>
          <t>OjalÃ¡ arreglen el sistema de salud, porque ahora estÃ¡ peor que el estado de mi celular viejo.</t>
        </is>
      </c>
      <c r="I2563" t="inlineStr">
        <is>
          <t>2025-04-06 21:33:19</t>
        </is>
      </c>
    </row>
    <row r="2564">
      <c r="A2564" t="inlineStr">
        <is>
          <t>aa9cb597</t>
        </is>
      </c>
      <c r="B2564" t="inlineStr">
        <is>
          <t>2025-04-03 14:30:00</t>
        </is>
      </c>
      <c r="C2564" t="inlineStr">
        <is>
          <t>generado con ia</t>
        </is>
      </c>
      <c r="D2564" t="inlineStr">
        <is>
          <t>ia</t>
        </is>
      </c>
      <c r="E2564" t="inlineStr">
        <is>
          <t>ia</t>
        </is>
      </c>
      <c r="F2564" t="inlineStr">
        <is>
          <t>comm_aa9cb597_1073</t>
        </is>
      </c>
      <c r="G2564" t="inlineStr">
        <is>
          <t>Hace falta mÃ¡s actividad cultural en la comunidad, estamos bastante aburridos.</t>
        </is>
      </c>
      <c r="I2564" t="inlineStr">
        <is>
          <t>2025-04-06 21:33:19</t>
        </is>
      </c>
    </row>
    <row r="2565">
      <c r="A2565" t="inlineStr">
        <is>
          <t>aa9cb597</t>
        </is>
      </c>
      <c r="B2565" t="inlineStr">
        <is>
          <t>2025-04-03 14:30:00</t>
        </is>
      </c>
      <c r="C2565" t="inlineStr">
        <is>
          <t>generado con ia</t>
        </is>
      </c>
      <c r="D2565" t="inlineStr">
        <is>
          <t>ia</t>
        </is>
      </c>
      <c r="E2565" t="inlineStr">
        <is>
          <t>ia</t>
        </is>
      </c>
      <c r="F2565" t="inlineStr">
        <is>
          <t>comm_aa9cb597_1074</t>
        </is>
      </c>
      <c r="G2565" t="inlineStr">
        <is>
          <t>El pan de la esquina ya no sabe igual, hay que ponerle cariÃ±o a eso.</t>
        </is>
      </c>
      <c r="I2565" t="inlineStr">
        <is>
          <t>2025-04-06 21:33:19</t>
        </is>
      </c>
    </row>
    <row r="2566">
      <c r="A2566" t="inlineStr">
        <is>
          <t>aa9cb597</t>
        </is>
      </c>
      <c r="B2566" t="inlineStr">
        <is>
          <t>2025-04-03 14:30:00</t>
        </is>
      </c>
      <c r="C2566" t="inlineStr">
        <is>
          <t>generado con ia</t>
        </is>
      </c>
      <c r="D2566" t="inlineStr">
        <is>
          <t>ia</t>
        </is>
      </c>
      <c r="E2566" t="inlineStr">
        <is>
          <t>ia</t>
        </is>
      </c>
      <c r="F2566" t="inlineStr">
        <is>
          <t>comm_aa9cb597_1075</t>
        </is>
      </c>
      <c r="G2566" t="inlineStr">
        <is>
          <t>OjalÃ¡ haya mÃ¡s personal en los hospitales, porque a veces es como si estuvieran jugando a las escondidas.</t>
        </is>
      </c>
      <c r="I2566" t="inlineStr">
        <is>
          <t>2025-04-06 21:33:19</t>
        </is>
      </c>
    </row>
    <row r="2567">
      <c r="A2567" t="inlineStr">
        <is>
          <t>aa9cb597</t>
        </is>
      </c>
      <c r="B2567" t="inlineStr">
        <is>
          <t>2025-04-03 14:30:00</t>
        </is>
      </c>
      <c r="C2567" t="inlineStr">
        <is>
          <t>generado con ia</t>
        </is>
      </c>
      <c r="D2567" t="inlineStr">
        <is>
          <t>ia</t>
        </is>
      </c>
      <c r="E2567" t="inlineStr">
        <is>
          <t>ia</t>
        </is>
      </c>
      <c r="F2567" t="inlineStr">
        <is>
          <t>comm_aa9cb597_1076</t>
        </is>
      </c>
      <c r="G2567" t="inlineStr">
        <is>
          <t>El canal de televisiÃ³n estÃ¡ repitiendo lo mismo todo el tiempo, hace falta variedad.</t>
        </is>
      </c>
      <c r="I2567" t="inlineStr">
        <is>
          <t>2025-04-06 21:33:19</t>
        </is>
      </c>
    </row>
    <row r="2568">
      <c r="A2568" t="inlineStr">
        <is>
          <t>aa9cb597</t>
        </is>
      </c>
      <c r="B2568" t="inlineStr">
        <is>
          <t>2025-04-03 14:30:00</t>
        </is>
      </c>
      <c r="C2568" t="inlineStr">
        <is>
          <t>generado con ia</t>
        </is>
      </c>
      <c r="D2568" t="inlineStr">
        <is>
          <t>ia</t>
        </is>
      </c>
      <c r="E2568" t="inlineStr">
        <is>
          <t>ia</t>
        </is>
      </c>
      <c r="F2568" t="inlineStr">
        <is>
          <t>comm_aa9cb597_1077</t>
        </is>
      </c>
      <c r="G2568" t="inlineStr">
        <is>
          <t>El telÃ©fono estÃ¡ peor que la seÃ±al en el campo, hace falta repararlo ya.</t>
        </is>
      </c>
      <c r="I2568" t="inlineStr">
        <is>
          <t>2025-04-06 21:33:19</t>
        </is>
      </c>
    </row>
    <row r="2569">
      <c r="A2569" t="inlineStr">
        <is>
          <t>aa9cb597</t>
        </is>
      </c>
      <c r="B2569" t="inlineStr">
        <is>
          <t>2025-04-03 14:30:00</t>
        </is>
      </c>
      <c r="C2569" t="inlineStr">
        <is>
          <t>generado con ia</t>
        </is>
      </c>
      <c r="D2569" t="inlineStr">
        <is>
          <t>ia</t>
        </is>
      </c>
      <c r="E2569" t="inlineStr">
        <is>
          <t>ia</t>
        </is>
      </c>
      <c r="F2569" t="inlineStr">
        <is>
          <t>comm_aa9cb597_1078</t>
        </is>
      </c>
      <c r="G2569" t="inlineStr">
        <is>
          <t>El cine estÃ¡ tan caliente que podrÃ­a ser un sauna, sin aire acondicionado es imposible.</t>
        </is>
      </c>
      <c r="I2569" t="inlineStr">
        <is>
          <t>2025-04-06 21:33:19</t>
        </is>
      </c>
    </row>
    <row r="2570">
      <c r="A2570" t="inlineStr">
        <is>
          <t>aa9cb597</t>
        </is>
      </c>
      <c r="B2570" t="inlineStr">
        <is>
          <t>2025-04-03 14:30:00</t>
        </is>
      </c>
      <c r="C2570" t="inlineStr">
        <is>
          <t>generado con ia</t>
        </is>
      </c>
      <c r="D2570" t="inlineStr">
        <is>
          <t>ia</t>
        </is>
      </c>
      <c r="E2570" t="inlineStr">
        <is>
          <t>ia</t>
        </is>
      </c>
      <c r="F2570" t="inlineStr">
        <is>
          <t>comm_aa9cb597_1079</t>
        </is>
      </c>
      <c r="G2570" t="inlineStr">
        <is>
          <t>La escuela estÃ¡ mÃ¡s llena que una fiesta sin espacio para bailar, hay que mejorar eso.</t>
        </is>
      </c>
      <c r="I2570" t="inlineStr">
        <is>
          <t>2025-04-06 21:33:19</t>
        </is>
      </c>
    </row>
    <row r="2571">
      <c r="A2571" t="inlineStr">
        <is>
          <t>aa9cb597</t>
        </is>
      </c>
      <c r="B2571" t="inlineStr">
        <is>
          <t>2025-04-03 14:30:00</t>
        </is>
      </c>
      <c r="C2571" t="inlineStr">
        <is>
          <t>generado con ia</t>
        </is>
      </c>
      <c r="D2571" t="inlineStr">
        <is>
          <t>ia</t>
        </is>
      </c>
      <c r="E2571" t="inlineStr">
        <is>
          <t>ia</t>
        </is>
      </c>
      <c r="F2571" t="inlineStr">
        <is>
          <t>comm_aa9cb597_1080</t>
        </is>
      </c>
      <c r="G2571" t="inlineStr">
        <is>
          <t>Hace falta mÃ¡s mÃºsica cubana en la radio, no solo reggaetÃ³n de fuera.</t>
        </is>
      </c>
      <c r="I2571" t="inlineStr">
        <is>
          <t>2025-04-06 21:33:19</t>
        </is>
      </c>
    </row>
    <row r="2572">
      <c r="A2572" t="inlineStr">
        <is>
          <t>aa9cb597</t>
        </is>
      </c>
      <c r="B2572" t="inlineStr">
        <is>
          <t>2025-04-03 14:30:00</t>
        </is>
      </c>
      <c r="C2572" t="inlineStr">
        <is>
          <t>generado con ia</t>
        </is>
      </c>
      <c r="D2572" t="inlineStr">
        <is>
          <t>ia</t>
        </is>
      </c>
      <c r="E2572" t="inlineStr">
        <is>
          <t>ia</t>
        </is>
      </c>
      <c r="F2572" t="inlineStr">
        <is>
          <t>comm_aa9cb597_1081</t>
        </is>
      </c>
      <c r="G2572" t="inlineStr">
        <is>
          <t>Es una vergÃ¼enza que los turistas tengan mÃ¡s servicios que nosotros, todos somos iguales.</t>
        </is>
      </c>
      <c r="I2572" t="inlineStr">
        <is>
          <t>2025-04-06 21:33:19</t>
        </is>
      </c>
    </row>
    <row r="2573">
      <c r="A2573" t="inlineStr">
        <is>
          <t>aa9cb597</t>
        </is>
      </c>
      <c r="B2573" t="inlineStr">
        <is>
          <t>2025-04-03 14:30:00</t>
        </is>
      </c>
      <c r="C2573" t="inlineStr">
        <is>
          <t>generado con ia</t>
        </is>
      </c>
      <c r="D2573" t="inlineStr">
        <is>
          <t>ia</t>
        </is>
      </c>
      <c r="E2573" t="inlineStr">
        <is>
          <t>ia</t>
        </is>
      </c>
      <c r="F2573" t="inlineStr">
        <is>
          <t>comm_aa9cb597_1082</t>
        </is>
      </c>
      <c r="G2573" t="inlineStr">
        <is>
          <t>El suministro elÃ©ctrico parece una pelÃ­cula de terror, ya estÃ¡ bueno de tanta falla.</t>
        </is>
      </c>
      <c r="I2573" t="inlineStr">
        <is>
          <t>2025-04-06 21:33:19</t>
        </is>
      </c>
    </row>
    <row r="2574">
      <c r="A2574" t="inlineStr">
        <is>
          <t>aa9cb597</t>
        </is>
      </c>
      <c r="B2574" t="inlineStr">
        <is>
          <t>2025-04-03 14:30:00</t>
        </is>
      </c>
      <c r="C2574" t="inlineStr">
        <is>
          <t>generado con ia</t>
        </is>
      </c>
      <c r="D2574" t="inlineStr">
        <is>
          <t>ia</t>
        </is>
      </c>
      <c r="E2574" t="inlineStr">
        <is>
          <t>ia</t>
        </is>
      </c>
      <c r="F2574" t="inlineStr">
        <is>
          <t>comm_aa9cb597_1083</t>
        </is>
      </c>
      <c r="G2574" t="inlineStr">
        <is>
          <t>OjalÃ¡ inviertan mÃ¡s en la educaciÃ³n tÃ©cnica, porque ahÃ­ estÃ¡ el futuro.</t>
        </is>
      </c>
      <c r="I2574" t="inlineStr">
        <is>
          <t>2025-04-06 21:33:19</t>
        </is>
      </c>
    </row>
    <row r="2575">
      <c r="A2575" t="inlineStr">
        <is>
          <t>aa9cb597</t>
        </is>
      </c>
      <c r="B2575" t="inlineStr">
        <is>
          <t>2025-04-03 14:30:00</t>
        </is>
      </c>
      <c r="C2575" t="inlineStr">
        <is>
          <t>generado con ia</t>
        </is>
      </c>
      <c r="D2575" t="inlineStr">
        <is>
          <t>ia</t>
        </is>
      </c>
      <c r="E2575" t="inlineStr">
        <is>
          <t>ia</t>
        </is>
      </c>
      <c r="F2575" t="inlineStr">
        <is>
          <t>comm_aa9cb597_1084</t>
        </is>
      </c>
      <c r="G2575" t="inlineStr">
        <is>
          <t>Los canales locales estÃ¡n repitiendo la misma pelÃ­cula todo el tiempo, hace falta algo mÃ¡s fresco.</t>
        </is>
      </c>
      <c r="I2575" t="inlineStr">
        <is>
          <t>2025-04-06 21:33:19</t>
        </is>
      </c>
    </row>
    <row r="2576">
      <c r="A2576" t="inlineStr">
        <is>
          <t>aa9cb597</t>
        </is>
      </c>
      <c r="B2576" t="inlineStr">
        <is>
          <t>2025-04-03 14:30:00</t>
        </is>
      </c>
      <c r="C2576" t="inlineStr">
        <is>
          <t>generado con ia</t>
        </is>
      </c>
      <c r="D2576" t="inlineStr">
        <is>
          <t>ia</t>
        </is>
      </c>
      <c r="E2576" t="inlineStr">
        <is>
          <t>ia</t>
        </is>
      </c>
      <c r="F2576" t="inlineStr">
        <is>
          <t>comm_aa9cb597_1085</t>
        </is>
      </c>
      <c r="G2576" t="inlineStr">
        <is>
          <t>Hace falta mÃ¡s comida fresca en los mercados, porque ya la dieta estÃ¡ muy repetida.</t>
        </is>
      </c>
      <c r="I2576" t="inlineStr">
        <is>
          <t>2025-04-06 21:33:19</t>
        </is>
      </c>
    </row>
    <row r="2577">
      <c r="A2577" t="inlineStr">
        <is>
          <t>aa9cb597</t>
        </is>
      </c>
      <c r="B2577" t="inlineStr">
        <is>
          <t>2025-04-03 14:30:00</t>
        </is>
      </c>
      <c r="C2577" t="inlineStr">
        <is>
          <t>generado con ia</t>
        </is>
      </c>
      <c r="D2577" t="inlineStr">
        <is>
          <t>ia</t>
        </is>
      </c>
      <c r="E2577" t="inlineStr">
        <is>
          <t>ia</t>
        </is>
      </c>
      <c r="F2577" t="inlineStr">
        <is>
          <t>comm_aa9cb597_1086</t>
        </is>
      </c>
      <c r="G2577" t="inlineStr">
        <is>
          <t>Los taxis colectivos estÃ¡n mÃ¡s caros que una entrada al cine, hace falta que baje el precio.</t>
        </is>
      </c>
      <c r="I2577" t="inlineStr">
        <is>
          <t>2025-04-06 21:33:19</t>
        </is>
      </c>
    </row>
    <row r="2578">
      <c r="A2578" t="inlineStr">
        <is>
          <t>aa9cb597</t>
        </is>
      </c>
      <c r="B2578" t="inlineStr">
        <is>
          <t>2025-04-03 14:30:00</t>
        </is>
      </c>
      <c r="C2578" t="inlineStr">
        <is>
          <t>generado con ia</t>
        </is>
      </c>
      <c r="D2578" t="inlineStr">
        <is>
          <t>ia</t>
        </is>
      </c>
      <c r="E2578" t="inlineStr">
        <is>
          <t>ia</t>
        </is>
      </c>
      <c r="F2578" t="inlineStr">
        <is>
          <t>comm_aa9cb597_1087</t>
        </is>
      </c>
      <c r="G2578" t="inlineStr">
        <is>
          <t>El servicio al cliente parece un juego de adivinanza, todo es confuso.</t>
        </is>
      </c>
      <c r="I2578" t="inlineStr">
        <is>
          <t>2025-04-06 21:33:19</t>
        </is>
      </c>
    </row>
    <row r="2579">
      <c r="A2579" t="inlineStr">
        <is>
          <t>aa9cb597</t>
        </is>
      </c>
      <c r="B2579" t="inlineStr">
        <is>
          <t>2025-04-03 14:30:00</t>
        </is>
      </c>
      <c r="C2579" t="inlineStr">
        <is>
          <t>generado con ia</t>
        </is>
      </c>
      <c r="D2579" t="inlineStr">
        <is>
          <t>ia</t>
        </is>
      </c>
      <c r="E2579" t="inlineStr">
        <is>
          <t>ia</t>
        </is>
      </c>
      <c r="F2579" t="inlineStr">
        <is>
          <t>comm_aa9cb597_1088</t>
        </is>
      </c>
      <c r="G2579" t="inlineStr">
        <is>
          <t>El pan de la esquina ya no es lo que era, tiene que mejorar la calidad.</t>
        </is>
      </c>
      <c r="I2579" t="inlineStr">
        <is>
          <t>2025-04-06 21:33:19</t>
        </is>
      </c>
    </row>
    <row r="2580">
      <c r="A2580" t="inlineStr">
        <is>
          <t>aa9cb597</t>
        </is>
      </c>
      <c r="B2580" t="inlineStr">
        <is>
          <t>2025-04-03 14:30:00</t>
        </is>
      </c>
      <c r="C2580" t="inlineStr">
        <is>
          <t>generado con ia</t>
        </is>
      </c>
      <c r="D2580" t="inlineStr">
        <is>
          <t>ia</t>
        </is>
      </c>
      <c r="E2580" t="inlineStr">
        <is>
          <t>ia</t>
        </is>
      </c>
      <c r="F2580" t="inlineStr">
        <is>
          <t>comm_aa9cb597_1089</t>
        </is>
      </c>
      <c r="G2580" t="inlineStr">
        <is>
          <t>Hace falta mÃ¡s actividades culturales en la comunidad, necesitamos un poco de arte y mÃºsica.</t>
        </is>
      </c>
      <c r="I2580" t="inlineStr">
        <is>
          <t>2025-04-06 21:33:19</t>
        </is>
      </c>
    </row>
    <row r="2581">
      <c r="A2581" t="inlineStr">
        <is>
          <t>aa9cb597</t>
        </is>
      </c>
      <c r="B2581" t="inlineStr">
        <is>
          <t>2025-04-03 14:30:00</t>
        </is>
      </c>
      <c r="C2581" t="inlineStr">
        <is>
          <t>generado con ia</t>
        </is>
      </c>
      <c r="D2581" t="inlineStr">
        <is>
          <t>ia</t>
        </is>
      </c>
      <c r="E2581" t="inlineStr">
        <is>
          <t>ia</t>
        </is>
      </c>
      <c r="F2581" t="inlineStr">
        <is>
          <t>comm_aa9cb597_1090</t>
        </is>
      </c>
      <c r="G2581" t="inlineStr">
        <is>
          <t>La seÃ±alizaciÃ³n en las calles estÃ¡ mÃ¡s perdida que un cubano en Nueva York, hay que mejorar eso.</t>
        </is>
      </c>
      <c r="I2581" t="inlineStr">
        <is>
          <t>2025-04-06 21:33:19</t>
        </is>
      </c>
    </row>
    <row r="2582">
      <c r="A2582" t="inlineStr">
        <is>
          <t>aa9cb597</t>
        </is>
      </c>
      <c r="B2582" t="inlineStr">
        <is>
          <t>2025-04-03 14:30:00</t>
        </is>
      </c>
      <c r="C2582" t="inlineStr">
        <is>
          <t>generado con ia</t>
        </is>
      </c>
      <c r="D2582" t="inlineStr">
        <is>
          <t>ia</t>
        </is>
      </c>
      <c r="E2582" t="inlineStr">
        <is>
          <t>ia</t>
        </is>
      </c>
      <c r="F2582" t="inlineStr">
        <is>
          <t>comm_aa9cb597_1091</t>
        </is>
      </c>
      <c r="G2582" t="inlineStr">
        <is>
          <t>Los productos electrÃ³nicos en las tiendas estÃ¡n mÃ¡s limitados que la seÃ±al de internet, hay que ponerle mÃ¡s variedad.</t>
        </is>
      </c>
      <c r="I2582" t="inlineStr">
        <is>
          <t>2025-04-06 21:33:19</t>
        </is>
      </c>
    </row>
    <row r="2583">
      <c r="A2583" t="inlineStr">
        <is>
          <t>aa9cb597</t>
        </is>
      </c>
      <c r="B2583" t="inlineStr">
        <is>
          <t>2025-04-03 14:30:00</t>
        </is>
      </c>
      <c r="C2583" t="inlineStr">
        <is>
          <t>generado con ia</t>
        </is>
      </c>
      <c r="D2583" t="inlineStr">
        <is>
          <t>ia</t>
        </is>
      </c>
      <c r="E2583" t="inlineStr">
        <is>
          <t>ia</t>
        </is>
      </c>
      <c r="F2583" t="inlineStr">
        <is>
          <t>comm_aa9cb597_1092</t>
        </is>
      </c>
      <c r="G2583" t="inlineStr">
        <is>
          <t>El servicio telefÃ³nico estÃ¡ mÃ¡s lento que una vaca en el mar, hace falta que se pongan las pilas.</t>
        </is>
      </c>
      <c r="I2583" t="inlineStr">
        <is>
          <t>2025-04-06 21:33:19</t>
        </is>
      </c>
    </row>
    <row r="2584">
      <c r="A2584" t="inlineStr">
        <is>
          <t>aa9cb597</t>
        </is>
      </c>
      <c r="B2584" t="inlineStr">
        <is>
          <t>2025-04-03 14:30:00</t>
        </is>
      </c>
      <c r="C2584" t="inlineStr">
        <is>
          <t>generado con ia</t>
        </is>
      </c>
      <c r="D2584" t="inlineStr">
        <is>
          <t>ia</t>
        </is>
      </c>
      <c r="E2584" t="inlineStr">
        <is>
          <t>ia</t>
        </is>
      </c>
      <c r="F2584" t="inlineStr">
        <is>
          <t>comm_aa9cb597_1093</t>
        </is>
      </c>
      <c r="G2584" t="inlineStr">
        <is>
          <t>Los restaurantes locales estÃ¡n como improvisados, hay que ponerle mÃ¡s calidad a eso.</t>
        </is>
      </c>
      <c r="I2584" t="inlineStr">
        <is>
          <t>2025-04-06 21:33:19</t>
        </is>
      </c>
    </row>
    <row r="2585">
      <c r="A2585" t="inlineStr">
        <is>
          <t>aa9cb597</t>
        </is>
      </c>
      <c r="B2585" t="inlineStr">
        <is>
          <t>2025-04-03 14:30:00</t>
        </is>
      </c>
      <c r="C2585" t="inlineStr">
        <is>
          <t>generado con ia</t>
        </is>
      </c>
      <c r="D2585" t="inlineStr">
        <is>
          <t>ia</t>
        </is>
      </c>
      <c r="E2585" t="inlineStr">
        <is>
          <t>ia</t>
        </is>
      </c>
      <c r="F2585" t="inlineStr">
        <is>
          <t>comm_aa9cb597_1094</t>
        </is>
      </c>
      <c r="G2585" t="inlineStr">
        <is>
          <t>Hace falta mÃ¡s conciertos en la ciudad, ya estamos como en el desierto musical.</t>
        </is>
      </c>
      <c r="I2585" t="inlineStr">
        <is>
          <t>2025-04-06 21:33:19</t>
        </is>
      </c>
    </row>
    <row r="2586">
      <c r="A2586" t="inlineStr">
        <is>
          <t>aa9cb597</t>
        </is>
      </c>
      <c r="B2586" t="inlineStr">
        <is>
          <t>2025-04-03 14:30:00</t>
        </is>
      </c>
      <c r="C2586" t="inlineStr">
        <is>
          <t>generado con ia</t>
        </is>
      </c>
      <c r="D2586" t="inlineStr">
        <is>
          <t>ia</t>
        </is>
      </c>
      <c r="E2586" t="inlineStr">
        <is>
          <t>ia</t>
        </is>
      </c>
      <c r="F2586" t="inlineStr">
        <is>
          <t>comm_aa9cb597_1095</t>
        </is>
      </c>
      <c r="G2586" t="inlineStr">
        <is>
          <t>Las calles estÃ¡n como si no tuvieran rumbo, la seÃ±alizaciÃ³n es un desastre.</t>
        </is>
      </c>
      <c r="I2586" t="inlineStr">
        <is>
          <t>2025-04-06 21:33:19</t>
        </is>
      </c>
    </row>
    <row r="2587">
      <c r="A2587" t="inlineStr">
        <is>
          <t>aa9cb597</t>
        </is>
      </c>
      <c r="B2587" t="inlineStr">
        <is>
          <t>2025-04-03 14:30:00</t>
        </is>
      </c>
      <c r="C2587" t="inlineStr">
        <is>
          <t>generado con ia</t>
        </is>
      </c>
      <c r="D2587" t="inlineStr">
        <is>
          <t>ia</t>
        </is>
      </c>
      <c r="E2587" t="inlineStr">
        <is>
          <t>ia</t>
        </is>
      </c>
      <c r="F2587" t="inlineStr">
        <is>
          <t>comm_aa9cb597_1096</t>
        </is>
      </c>
      <c r="G2587" t="inlineStr">
        <is>
          <t>Los productos en las tiendas parecen de segunda mano, no se puede seguir asÃ­.</t>
        </is>
      </c>
      <c r="I2587" t="inlineStr">
        <is>
          <t>2025-04-06 21:33:19</t>
        </is>
      </c>
    </row>
    <row r="2588">
      <c r="A2588" t="inlineStr">
        <is>
          <t>aa9cb597</t>
        </is>
      </c>
      <c r="B2588" t="inlineStr">
        <is>
          <t>2025-04-03 14:30:00</t>
        </is>
      </c>
      <c r="C2588" t="inlineStr">
        <is>
          <t>generado con ia</t>
        </is>
      </c>
      <c r="D2588" t="inlineStr">
        <is>
          <t>ia</t>
        </is>
      </c>
      <c r="E2588" t="inlineStr">
        <is>
          <t>ia</t>
        </is>
      </c>
      <c r="F2588" t="inlineStr">
        <is>
          <t>comm_aa9cb597_1097</t>
        </is>
      </c>
      <c r="G2588" t="inlineStr">
        <is>
          <t>Hace falta mÃ¡s actividades culturales para los jÃ³venes, que no parezca que no existimos.</t>
        </is>
      </c>
      <c r="I2588" t="inlineStr">
        <is>
          <t>2025-04-06 21:33:19</t>
        </is>
      </c>
    </row>
    <row r="2589">
      <c r="A2589" t="inlineStr">
        <is>
          <t>aa9cb597</t>
        </is>
      </c>
      <c r="B2589" t="inlineStr">
        <is>
          <t>2025-04-03 14:30:00</t>
        </is>
      </c>
      <c r="C2589" t="inlineStr">
        <is>
          <t>generado con ia</t>
        </is>
      </c>
      <c r="D2589" t="inlineStr">
        <is>
          <t>ia</t>
        </is>
      </c>
      <c r="E2589" t="inlineStr">
        <is>
          <t>ia</t>
        </is>
      </c>
      <c r="F2589" t="inlineStr">
        <is>
          <t>comm_aa9cb597_1098</t>
        </is>
      </c>
      <c r="G2589" t="inlineStr">
        <is>
          <t>El servicio de agua potable estÃ¡ mÃ¡s escaso que la comida en un potaje, hace falta que lo arreglen.</t>
        </is>
      </c>
      <c r="I2589" t="inlineStr">
        <is>
          <t>2025-04-06 21:33:19</t>
        </is>
      </c>
    </row>
    <row r="2590">
      <c r="A2590" t="inlineStr">
        <is>
          <t>aa9cb597</t>
        </is>
      </c>
      <c r="B2590" t="inlineStr">
        <is>
          <t>2025-04-03 14:30:00</t>
        </is>
      </c>
      <c r="C2590" t="inlineStr">
        <is>
          <t>generado con ia</t>
        </is>
      </c>
      <c r="D2590" t="inlineStr">
        <is>
          <t>ia</t>
        </is>
      </c>
      <c r="E2590" t="inlineStr">
        <is>
          <t>ia</t>
        </is>
      </c>
      <c r="F2590" t="inlineStr">
        <is>
          <t>comm_aa9cb597_1099</t>
        </is>
      </c>
      <c r="G2590" t="inlineStr">
        <is>
          <t>Es injusto que los extranjeros tengan mÃ¡s servicios que nosotros, todos merecemos lo mismo.</t>
        </is>
      </c>
      <c r="I2590" t="inlineStr">
        <is>
          <t>2025-04-06 21:33:19</t>
        </is>
      </c>
    </row>
    <row r="2591">
      <c r="A2591" t="inlineStr">
        <is>
          <t>aa9cb597</t>
        </is>
      </c>
      <c r="B2591" t="inlineStr">
        <is>
          <t>2025-04-03 14:30:00</t>
        </is>
      </c>
      <c r="C2591" t="inlineStr">
        <is>
          <t>generado con ia</t>
        </is>
      </c>
      <c r="D2591" t="inlineStr">
        <is>
          <t>ia</t>
        </is>
      </c>
      <c r="E2591" t="inlineStr">
        <is>
          <t>ia</t>
        </is>
      </c>
      <c r="F2591" t="inlineStr">
        <is>
          <t>comm_aa9cb597_1100</t>
        </is>
      </c>
      <c r="G2591" t="inlineStr">
        <is>
          <t>Los productos en las tiendas parecen de segunda mano, hace falta mejorar eso.</t>
        </is>
      </c>
      <c r="I2591" t="inlineStr">
        <is>
          <t>2025-04-06 21:33:19</t>
        </is>
      </c>
    </row>
    <row r="2592">
      <c r="A2592" t="inlineStr">
        <is>
          <t>aa9cb597</t>
        </is>
      </c>
      <c r="B2592" t="inlineStr">
        <is>
          <t>2025-04-03 14:30:00</t>
        </is>
      </c>
      <c r="C2592" t="inlineStr">
        <is>
          <t>generado con ia</t>
        </is>
      </c>
      <c r="D2592" t="inlineStr">
        <is>
          <t>ia</t>
        </is>
      </c>
      <c r="E2592" t="inlineStr">
        <is>
          <t>ia</t>
        </is>
      </c>
      <c r="F2592" t="inlineStr">
        <is>
          <t>comm_aa9cb597_1101</t>
        </is>
      </c>
      <c r="G2592" t="inlineStr">
        <is>
          <t>El transporte interurbano estÃ¡ peor que una pelÃ­cula de terror, hace falta que lo arreglen.</t>
        </is>
      </c>
      <c r="I2592" t="inlineStr">
        <is>
          <t>2025-04-06 21:33:19</t>
        </is>
      </c>
    </row>
    <row r="2593">
      <c r="A2593" t="inlineStr">
        <is>
          <t>aa9cb597</t>
        </is>
      </c>
      <c r="B2593" t="inlineStr">
        <is>
          <t>2025-04-03 14:30:00</t>
        </is>
      </c>
      <c r="C2593" t="inlineStr">
        <is>
          <t>generado con ia</t>
        </is>
      </c>
      <c r="D2593" t="inlineStr">
        <is>
          <t>ia</t>
        </is>
      </c>
      <c r="E2593" t="inlineStr">
        <is>
          <t>ia</t>
        </is>
      </c>
      <c r="F2593" t="inlineStr">
        <is>
          <t>comm_aa9cb597_1102</t>
        </is>
      </c>
      <c r="G2593" t="inlineStr">
        <is>
          <t>Los restaurantes estÃ¡n como improvisados, hace falta ponerle mÃ¡s calidad.</t>
        </is>
      </c>
      <c r="I2593" t="inlineStr">
        <is>
          <t>2025-04-06 21:33:19</t>
        </is>
      </c>
    </row>
    <row r="2594">
      <c r="A2594" t="inlineStr">
        <is>
          <t>aa9cb597</t>
        </is>
      </c>
      <c r="B2594" t="inlineStr">
        <is>
          <t>2025-04-03 14:30:00</t>
        </is>
      </c>
      <c r="C2594" t="inlineStr">
        <is>
          <t>generado con ia</t>
        </is>
      </c>
      <c r="D2594" t="inlineStr">
        <is>
          <t>ia</t>
        </is>
      </c>
      <c r="E2594" t="inlineStr">
        <is>
          <t>ia</t>
        </is>
      </c>
      <c r="F2594" t="inlineStr">
        <is>
          <t>comm_aa9cb597_1103</t>
        </is>
      </c>
      <c r="G2594" t="inlineStr">
        <is>
          <t>Las calles estÃ¡n como si no tuvieran rumbo, hace falta mejorar la seÃ±alizaciÃ³n.</t>
        </is>
      </c>
      <c r="I2594" t="inlineStr">
        <is>
          <t>2025-04-06 21:33:19</t>
        </is>
      </c>
    </row>
    <row r="2595">
      <c r="A2595" t="inlineStr">
        <is>
          <t>aa9cb597</t>
        </is>
      </c>
      <c r="B2595" t="inlineStr">
        <is>
          <t>2025-04-03 14:30:00</t>
        </is>
      </c>
      <c r="C2595" t="inlineStr">
        <is>
          <t>generado con ia</t>
        </is>
      </c>
      <c r="D2595" t="inlineStr">
        <is>
          <t>ia</t>
        </is>
      </c>
      <c r="E2595" t="inlineStr">
        <is>
          <t>ia</t>
        </is>
      </c>
      <c r="F2595" t="inlineStr">
        <is>
          <t>comm_aa9cb597_1104</t>
        </is>
      </c>
      <c r="G2595" t="inlineStr">
        <is>
          <t>Hace falta mÃ¡s eventos culturales en las escuelas rurales, que no estÃ©n olvidadas.</t>
        </is>
      </c>
      <c r="I2595" t="inlineStr">
        <is>
          <t>2025-04-06 21:33:19</t>
        </is>
      </c>
    </row>
    <row r="2596">
      <c r="A2596" t="inlineStr">
        <is>
          <t>aa9cb597</t>
        </is>
      </c>
      <c r="B2596" t="inlineStr">
        <is>
          <t>2025-04-03 14:30:00</t>
        </is>
      </c>
      <c r="C2596" t="inlineStr">
        <is>
          <t>generado con ia</t>
        </is>
      </c>
      <c r="D2596" t="inlineStr">
        <is>
          <t>ia</t>
        </is>
      </c>
      <c r="E2596" t="inlineStr">
        <is>
          <t>ia</t>
        </is>
      </c>
      <c r="F2596" t="inlineStr">
        <is>
          <t>comm_aa9cb597_1105</t>
        </is>
      </c>
      <c r="G2596" t="inlineStr">
        <is>
          <t>El transporte urbano estÃ¡ mÃ¡s caÃ³tico que un aguacero sin paraguas, hace falta que lo organicen.</t>
        </is>
      </c>
      <c r="I2596" t="inlineStr">
        <is>
          <t>2025-04-06 21:33:19</t>
        </is>
      </c>
    </row>
    <row r="2597">
      <c r="A2597" t="inlineStr">
        <is>
          <t>aa9cb597</t>
        </is>
      </c>
      <c r="B2597" t="inlineStr">
        <is>
          <t>2025-04-03 14:30:00</t>
        </is>
      </c>
      <c r="C2597" t="inlineStr">
        <is>
          <t>generado con ia</t>
        </is>
      </c>
      <c r="D2597" t="inlineStr">
        <is>
          <t>ia</t>
        </is>
      </c>
      <c r="E2597" t="inlineStr">
        <is>
          <t>ia</t>
        </is>
      </c>
      <c r="F2597" t="inlineStr">
        <is>
          <t>comm_aa9cb597_1106</t>
        </is>
      </c>
      <c r="G2597" t="inlineStr">
        <is>
          <t>Es una injusticia que los turistas tengan mejores servicios que los cubanos, todos merecemos lo mismo.</t>
        </is>
      </c>
      <c r="I2597" t="inlineStr">
        <is>
          <t>2025-04-06 21:33:19</t>
        </is>
      </c>
    </row>
    <row r="2598">
      <c r="A2598" t="inlineStr">
        <is>
          <t>aa9cb597</t>
        </is>
      </c>
      <c r="B2598" t="inlineStr">
        <is>
          <t>2025-04-03 14:30:00</t>
        </is>
      </c>
      <c r="C2598" t="inlineStr">
        <is>
          <t>generado con ia</t>
        </is>
      </c>
      <c r="D2598" t="inlineStr">
        <is>
          <t>ia</t>
        </is>
      </c>
      <c r="E2598" t="inlineStr">
        <is>
          <t>ia</t>
        </is>
      </c>
      <c r="F2598" t="inlineStr">
        <is>
          <t>comm_aa9cb597_1107</t>
        </is>
      </c>
      <c r="G2598" t="inlineStr">
        <is>
          <t>Hace falta mÃ¡s variedad de productos agrÃ­colas en los mercados, porque lo que hay ya no alcanza.</t>
        </is>
      </c>
      <c r="I2598" t="inlineStr">
        <is>
          <t>2025-04-06 21:33:19</t>
        </is>
      </c>
    </row>
    <row r="2599">
      <c r="A2599" t="inlineStr">
        <is>
          <t>aa9cb597</t>
        </is>
      </c>
      <c r="B2599" t="inlineStr">
        <is>
          <t>2025-04-03 14:30:00</t>
        </is>
      </c>
      <c r="C2599" t="inlineStr">
        <is>
          <t>generado con ia</t>
        </is>
      </c>
      <c r="D2599" t="inlineStr">
        <is>
          <t>ia</t>
        </is>
      </c>
      <c r="E2599" t="inlineStr">
        <is>
          <t>ia</t>
        </is>
      </c>
      <c r="F2599" t="inlineStr">
        <is>
          <t>comm_aa9cb597_1108</t>
        </is>
      </c>
      <c r="G2599" t="inlineStr">
        <is>
          <t>El servicio telefÃ³nico parece de la Ã©poca de los dinosaurios, hace falta que lo mejoren.</t>
        </is>
      </c>
      <c r="I2599" t="inlineStr">
        <is>
          <t>2025-04-06 21:33:19</t>
        </is>
      </c>
    </row>
    <row r="2600">
      <c r="A2600" t="inlineStr">
        <is>
          <t>aa9cb597</t>
        </is>
      </c>
      <c r="B2600" t="inlineStr">
        <is>
          <t>2025-04-03 14:30:00</t>
        </is>
      </c>
      <c r="C2600" t="inlineStr">
        <is>
          <t>generado con ia</t>
        </is>
      </c>
      <c r="D2600" t="inlineStr">
        <is>
          <t>ia</t>
        </is>
      </c>
      <c r="E2600" t="inlineStr">
        <is>
          <t>ia</t>
        </is>
      </c>
      <c r="F2600" t="inlineStr">
        <is>
          <t>comm_aa9cb597_1109</t>
        </is>
      </c>
      <c r="G2600" t="inlineStr">
        <is>
          <t>Los eventos deportivos estÃ¡n como improvisados, hace falta que pongan mÃ¡s calidad.</t>
        </is>
      </c>
      <c r="I2600" t="inlineStr">
        <is>
          <t>2025-04-06 21:33:19</t>
        </is>
      </c>
    </row>
    <row r="2601">
      <c r="A2601" t="inlineStr">
        <is>
          <t>aa9cb597</t>
        </is>
      </c>
      <c r="B2601" t="inlineStr">
        <is>
          <t>2025-04-03 14:30:00</t>
        </is>
      </c>
      <c r="C2601" t="inlineStr">
        <is>
          <t>generado con ia</t>
        </is>
      </c>
      <c r="D2601" t="inlineStr">
        <is>
          <t>ia</t>
        </is>
      </c>
      <c r="E2601" t="inlineStr">
        <is>
          <t>ia</t>
        </is>
      </c>
      <c r="F2601" t="inlineStr">
        <is>
          <t>comm_aa9cb597_1110</t>
        </is>
      </c>
      <c r="G2601" t="inlineStr">
        <is>
          <t>Las calles estÃ¡n mÃ¡s perdidas que un gato en la lluvia, la seÃ±alizaciÃ³n necesita mejoras.</t>
        </is>
      </c>
      <c r="I2601" t="inlineStr">
        <is>
          <t>2025-04-06 21:33:19</t>
        </is>
      </c>
    </row>
    <row r="2602">
      <c r="A2602" t="inlineStr">
        <is>
          <t>aa9cb597</t>
        </is>
      </c>
      <c r="B2602" t="inlineStr">
        <is>
          <t>2025-04-03 14:30:00</t>
        </is>
      </c>
      <c r="C2602" t="inlineStr">
        <is>
          <t>generado con ia</t>
        </is>
      </c>
      <c r="D2602" t="inlineStr">
        <is>
          <t>ia</t>
        </is>
      </c>
      <c r="E2602" t="inlineStr">
        <is>
          <t>ia</t>
        </is>
      </c>
      <c r="F2602" t="inlineStr">
        <is>
          <t>comm_aa9cb597_1111</t>
        </is>
      </c>
      <c r="G2602" t="inlineStr">
        <is>
          <t>Los productos electrÃ³nicos estÃ¡n mÃ¡s limitados que el agua en pleno verano, hace falta que lleguen mÃ¡s.</t>
        </is>
      </c>
      <c r="I2602" t="inlineStr">
        <is>
          <t>2025-04-06 21:33:19</t>
        </is>
      </c>
    </row>
    <row r="2603">
      <c r="A2603" t="inlineStr">
        <is>
          <t>aa9cb597</t>
        </is>
      </c>
      <c r="B2603" t="inlineStr">
        <is>
          <t>2025-04-03 14:30:00</t>
        </is>
      </c>
      <c r="C2603" t="inlineStr">
        <is>
          <t>generado con ia</t>
        </is>
      </c>
      <c r="D2603" t="inlineStr">
        <is>
          <t>ia</t>
        </is>
      </c>
      <c r="E2603" t="inlineStr">
        <is>
          <t>ia</t>
        </is>
      </c>
      <c r="F2603" t="inlineStr">
        <is>
          <t>comm_aa9cb597_1112</t>
        </is>
      </c>
      <c r="G2603" t="inlineStr">
        <is>
          <t>El transporte estÃ¡ tan desorganizado que parece una loterÃ­a, hace falta mejorar eso.</t>
        </is>
      </c>
      <c r="I2603" t="inlineStr">
        <is>
          <t>2025-04-06 21:33:19</t>
        </is>
      </c>
    </row>
    <row r="2604">
      <c r="A2604" t="inlineStr">
        <is>
          <t>aa9cb597</t>
        </is>
      </c>
      <c r="B2604" t="inlineStr">
        <is>
          <t>2025-04-03 14:30:00</t>
        </is>
      </c>
      <c r="C2604" t="inlineStr">
        <is>
          <t>generado con ia</t>
        </is>
      </c>
      <c r="D2604" t="inlineStr">
        <is>
          <t>ia</t>
        </is>
      </c>
      <c r="E2604" t="inlineStr">
        <is>
          <t>ia</t>
        </is>
      </c>
      <c r="F2604" t="inlineStr">
        <is>
          <t>comm_aa9cb597_1113</t>
        </is>
      </c>
      <c r="G2604" t="inlineStr">
        <is>
          <t>Es injusto que los extranjeros tengan mÃ¡s acceso a servicios que nosotros, todos merecemos lo mismo.</t>
        </is>
      </c>
      <c r="I2604" t="inlineStr">
        <is>
          <t>2025-04-06 21:33:19</t>
        </is>
      </c>
    </row>
    <row r="2605">
      <c r="A2605" t="inlineStr">
        <is>
          <t>aa9cb597</t>
        </is>
      </c>
      <c r="B2605" t="inlineStr">
        <is>
          <t>2025-04-03 14:30:00</t>
        </is>
      </c>
      <c r="C2605" t="inlineStr">
        <is>
          <t>generado con ia</t>
        </is>
      </c>
      <c r="D2605" t="inlineStr">
        <is>
          <t>ia</t>
        </is>
      </c>
      <c r="E2605" t="inlineStr">
        <is>
          <t>ia</t>
        </is>
      </c>
      <c r="F2605" t="inlineStr">
        <is>
          <t>comm_aa9cb597_1114</t>
        </is>
      </c>
      <c r="G2605" t="inlineStr">
        <is>
          <t>Los programas educativos parecen de otra Ã©poca, hay que renovarlos ya.</t>
        </is>
      </c>
      <c r="I2605" t="inlineStr">
        <is>
          <t>2025-04-06 21:33:19</t>
        </is>
      </c>
    </row>
    <row r="2606">
      <c r="A2606" t="inlineStr">
        <is>
          <t>aa9cb597</t>
        </is>
      </c>
      <c r="B2606" t="inlineStr">
        <is>
          <t>2025-04-03 14:30:00</t>
        </is>
      </c>
      <c r="C2606" t="inlineStr">
        <is>
          <t>generado con ia</t>
        </is>
      </c>
      <c r="D2606" t="inlineStr">
        <is>
          <t>ia</t>
        </is>
      </c>
      <c r="E2606" t="inlineStr">
        <is>
          <t>ia</t>
        </is>
      </c>
      <c r="F2606" t="inlineStr">
        <is>
          <t>comm_aa9cb597_1115</t>
        </is>
      </c>
      <c r="G2606" t="inlineStr">
        <is>
          <t>El servicio de correos estÃ¡ mÃ¡s lento que una tortuga sin prisa, Â¿cuÃ¡ndo van a mejorar eso?</t>
        </is>
      </c>
      <c r="I2606" t="inlineStr">
        <is>
          <t>2025-04-06 21:33:19</t>
        </is>
      </c>
    </row>
    <row r="2607">
      <c r="A2607" t="inlineStr">
        <is>
          <t>aa9cb597</t>
        </is>
      </c>
      <c r="B2607" t="inlineStr">
        <is>
          <t>2025-04-03 14:30:00</t>
        </is>
      </c>
      <c r="C2607" t="inlineStr">
        <is>
          <t>generado con ia</t>
        </is>
      </c>
      <c r="D2607" t="inlineStr">
        <is>
          <t>ia</t>
        </is>
      </c>
      <c r="E2607" t="inlineStr">
        <is>
          <t>ia</t>
        </is>
      </c>
      <c r="F2607" t="inlineStr">
        <is>
          <t>comm_aa9cb597_1116</t>
        </is>
      </c>
      <c r="G2607" t="inlineStr">
        <is>
          <t>Las actividades culturales en la comunidad parecen inexistentes, hace falta mÃ¡s arte y cultura.</t>
        </is>
      </c>
      <c r="I2607" t="inlineStr">
        <is>
          <t>2025-04-06 21:33:19</t>
        </is>
      </c>
    </row>
    <row r="2608">
      <c r="A2608" t="inlineStr">
        <is>
          <t>aa9cb597</t>
        </is>
      </c>
      <c r="B2608" t="inlineStr">
        <is>
          <t>2025-04-03 14:30:00</t>
        </is>
      </c>
      <c r="C2608" t="inlineStr">
        <is>
          <t>generado con ia</t>
        </is>
      </c>
      <c r="D2608" t="inlineStr">
        <is>
          <t>ia</t>
        </is>
      </c>
      <c r="E2608" t="inlineStr">
        <is>
          <t>ia</t>
        </is>
      </c>
      <c r="F2608" t="inlineStr">
        <is>
          <t>comm_aa9cb597_1117</t>
        </is>
      </c>
      <c r="G2608" t="inlineStr">
        <is>
          <t>Los productos en las tiendas parecen de segunda mano, hace falta que mejoren la calidad.</t>
        </is>
      </c>
      <c r="I2608" t="inlineStr">
        <is>
          <t>2025-04-06 21:33:19</t>
        </is>
      </c>
    </row>
    <row r="2609">
      <c r="A2609" t="inlineStr">
        <is>
          <t>aa9cb597</t>
        </is>
      </c>
      <c r="B2609" t="inlineStr">
        <is>
          <t>2025-04-03 14:30:00</t>
        </is>
      </c>
      <c r="C2609" t="inlineStr">
        <is>
          <t>generado con ia</t>
        </is>
      </c>
      <c r="D2609" t="inlineStr">
        <is>
          <t>ia</t>
        </is>
      </c>
      <c r="E2609" t="inlineStr">
        <is>
          <t>ia</t>
        </is>
      </c>
      <c r="F2609" t="inlineStr">
        <is>
          <t>comm_aa9cb597_1118</t>
        </is>
      </c>
      <c r="G2609" t="inlineStr">
        <is>
          <t>Las escuelas rurales estÃ¡n olvidadas, hace falta que organicen mÃ¡s eventos culturales allÃ¡.</t>
        </is>
      </c>
      <c r="I2609" t="inlineStr">
        <is>
          <t>2025-04-06 21:33:19</t>
        </is>
      </c>
    </row>
    <row r="2610">
      <c r="A2610" t="inlineStr">
        <is>
          <t>aa9cb597</t>
        </is>
      </c>
      <c r="B2610" t="inlineStr">
        <is>
          <t>2025-04-03 14:30:00</t>
        </is>
      </c>
      <c r="C2610" t="inlineStr">
        <is>
          <t>generado con ia</t>
        </is>
      </c>
      <c r="D2610" t="inlineStr">
        <is>
          <t>ia</t>
        </is>
      </c>
      <c r="E2610" t="inlineStr">
        <is>
          <t>ia</t>
        </is>
      </c>
      <c r="F2610" t="inlineStr">
        <is>
          <t>comm_aa9cb597_1119</t>
        </is>
      </c>
      <c r="G2610" t="inlineStr">
        <is>
          <t>El transporte urbano estÃ¡ mÃ¡s desorganizado que una fiesta sin mÃºsica, hace falta que lo arreglen.</t>
        </is>
      </c>
      <c r="I2610" t="inlineStr">
        <is>
          <t>2025-04-06 21:33:19</t>
        </is>
      </c>
    </row>
    <row r="2611">
      <c r="A2611" t="inlineStr">
        <is>
          <t>aa9cb597</t>
        </is>
      </c>
      <c r="B2611" t="inlineStr">
        <is>
          <t>2025-04-03 14:30:00</t>
        </is>
      </c>
      <c r="C2611" t="inlineStr">
        <is>
          <t>generado con ia</t>
        </is>
      </c>
      <c r="D2611" t="inlineStr">
        <is>
          <t>ia</t>
        </is>
      </c>
      <c r="E2611" t="inlineStr">
        <is>
          <t>ia</t>
        </is>
      </c>
      <c r="F2611" t="inlineStr">
        <is>
          <t>comm_aa9cb597_1120</t>
        </is>
      </c>
      <c r="G2611" t="inlineStr">
        <is>
          <t>Los hoteles estÃ¡n mÃ¡s improvisados que un pan con jamÃ³n, hace falta que suban la calidad.</t>
        </is>
      </c>
      <c r="I2611" t="inlineStr">
        <is>
          <t>2025-04-06 21:33:19</t>
        </is>
      </c>
    </row>
    <row r="2612">
      <c r="A2612" t="inlineStr">
        <is>
          <t>aa9cb597</t>
        </is>
      </c>
      <c r="B2612" t="inlineStr">
        <is>
          <t>2025-04-03 14:30:00</t>
        </is>
      </c>
      <c r="C2612" t="inlineStr">
        <is>
          <t>generado con ia</t>
        </is>
      </c>
      <c r="D2612" t="inlineStr">
        <is>
          <t>ia</t>
        </is>
      </c>
      <c r="E2612" t="inlineStr">
        <is>
          <t>ia</t>
        </is>
      </c>
      <c r="F2612" t="inlineStr">
        <is>
          <t>comm_aa9cb597_1121</t>
        </is>
      </c>
      <c r="G2612" t="inlineStr">
        <is>
          <t>Los mercados tienen mÃ¡s escasez que el aire acondicionado en el cine, hace falta que arreglen eso.</t>
        </is>
      </c>
      <c r="I2612" t="inlineStr">
        <is>
          <t>2025-04-06 21:33:19</t>
        </is>
      </c>
    </row>
    <row r="2613">
      <c r="A2613" t="inlineStr">
        <is>
          <t>aa9cb597</t>
        </is>
      </c>
      <c r="B2613" t="inlineStr">
        <is>
          <t>2025-04-03 14:30:00</t>
        </is>
      </c>
      <c r="C2613" t="inlineStr">
        <is>
          <t>generado con ia</t>
        </is>
      </c>
      <c r="D2613" t="inlineStr">
        <is>
          <t>ia</t>
        </is>
      </c>
      <c r="E2613" t="inlineStr">
        <is>
          <t>ia</t>
        </is>
      </c>
      <c r="F2613" t="inlineStr">
        <is>
          <t>comm_aa9cb597_1122</t>
        </is>
      </c>
      <c r="G2613" t="inlineStr">
        <is>
          <t>El suministro elÃ©ctrico estÃ¡ como si fuera un castigo, hace falta que lo solucionen.</t>
        </is>
      </c>
      <c r="I2613" t="inlineStr">
        <is>
          <t>2025-04-06 21:33:19</t>
        </is>
      </c>
    </row>
    <row r="2614">
      <c r="A2614" t="inlineStr">
        <is>
          <t>aa9cb597</t>
        </is>
      </c>
      <c r="B2614" t="inlineStr">
        <is>
          <t>2025-04-03 14:30:00</t>
        </is>
      </c>
      <c r="C2614" t="inlineStr">
        <is>
          <t>generado con ia</t>
        </is>
      </c>
      <c r="D2614" t="inlineStr">
        <is>
          <t>ia</t>
        </is>
      </c>
      <c r="E2614" t="inlineStr">
        <is>
          <t>ia</t>
        </is>
      </c>
      <c r="F2614" t="inlineStr">
        <is>
          <t>comm_aa9cb597_1123</t>
        </is>
      </c>
      <c r="G2614" t="inlineStr">
        <is>
          <t>El transporte pÃºblico estÃ¡ como una aventura diaria, hace falta que lo mejoren ya.</t>
        </is>
      </c>
      <c r="I2614" t="inlineStr">
        <is>
          <t>2025-04-06 21:33:19</t>
        </is>
      </c>
    </row>
    <row r="2615">
      <c r="A2615" t="inlineStr">
        <is>
          <t>aa9cb597</t>
        </is>
      </c>
      <c r="B2615" t="inlineStr">
        <is>
          <t>2025-04-03 14:30:00</t>
        </is>
      </c>
      <c r="C2615" t="inlineStr">
        <is>
          <t>generado con ia</t>
        </is>
      </c>
      <c r="D2615" t="inlineStr">
        <is>
          <t>ia</t>
        </is>
      </c>
      <c r="E2615" t="inlineStr">
        <is>
          <t>ia</t>
        </is>
      </c>
      <c r="F2615" t="inlineStr">
        <is>
          <t>comm_aa9cb597_1124</t>
        </is>
      </c>
      <c r="G2615" t="inlineStr">
        <is>
          <t>El transporte interprovincial estÃ¡ mÃ¡s peligroso que una travesÃ­a sin brÃºjula, hace falta que lo arreglen.</t>
        </is>
      </c>
      <c r="I2615" t="inlineStr">
        <is>
          <t>2025-04-06 21:33:19</t>
        </is>
      </c>
    </row>
    <row r="2616">
      <c r="A2616" t="inlineStr">
        <is>
          <t>aa9cb597</t>
        </is>
      </c>
      <c r="B2616" t="inlineStr">
        <is>
          <t>2025-04-03 14:30:00</t>
        </is>
      </c>
      <c r="C2616" t="inlineStr">
        <is>
          <t>generado con ia</t>
        </is>
      </c>
      <c r="D2616" t="inlineStr">
        <is>
          <t>ia</t>
        </is>
      </c>
      <c r="E2616" t="inlineStr">
        <is>
          <t>ia</t>
        </is>
      </c>
      <c r="F2616" t="inlineStr">
        <is>
          <t>comm_aa9cb597_1125</t>
        </is>
      </c>
      <c r="G2616" t="inlineStr">
        <is>
          <t>Hace falta mÃ¡s actividades culturales para los jÃ³venes, que no parezca que estamos en el olvido.</t>
        </is>
      </c>
      <c r="I2616" t="inlineStr">
        <is>
          <t>2025-04-06 21:33:19</t>
        </is>
      </c>
    </row>
    <row r="2617">
      <c r="A2617" t="inlineStr">
        <is>
          <t>aa9cb597</t>
        </is>
      </c>
      <c r="B2617" t="inlineStr">
        <is>
          <t>2025-04-03 14:30:00</t>
        </is>
      </c>
      <c r="C2617" t="inlineStr">
        <is>
          <t>generado con ia</t>
        </is>
      </c>
      <c r="D2617" t="inlineStr">
        <is>
          <t>ia</t>
        </is>
      </c>
      <c r="E2617" t="inlineStr">
        <is>
          <t>ia</t>
        </is>
      </c>
      <c r="F2617" t="inlineStr">
        <is>
          <t>comm_aa9cb597_1126</t>
        </is>
      </c>
      <c r="G2617" t="inlineStr">
        <is>
          <t>El servicio de agua potable estÃ¡ mÃ¡s raro que un premio en la loterÃ­a, hace falta que lo mejoren.</t>
        </is>
      </c>
      <c r="I2617" t="inlineStr">
        <is>
          <t>2025-04-06 21:33:19</t>
        </is>
      </c>
    </row>
    <row r="2618">
      <c r="A2618" t="inlineStr">
        <is>
          <t>aa9cb597</t>
        </is>
      </c>
      <c r="B2618" t="inlineStr">
        <is>
          <t>2025-04-03 14:30:00</t>
        </is>
      </c>
      <c r="C2618" t="inlineStr">
        <is>
          <t>generado con ia</t>
        </is>
      </c>
      <c r="D2618" t="inlineStr">
        <is>
          <t>ia</t>
        </is>
      </c>
      <c r="E2618" t="inlineStr">
        <is>
          <t>ia</t>
        </is>
      </c>
      <c r="F2618" t="inlineStr">
        <is>
          <t>comm_aa9cb597_1127</t>
        </is>
      </c>
      <c r="G2618" t="inlineStr">
        <is>
          <t>Es injusto que los extranjeros tengan mÃ¡s servicios que los cubanos, todos merecemos lo mismo.</t>
        </is>
      </c>
      <c r="I2618" t="inlineStr">
        <is>
          <t>2025-04-06 21:33:19</t>
        </is>
      </c>
    </row>
    <row r="2619">
      <c r="A2619" t="inlineStr">
        <is>
          <t>aa9cb597</t>
        </is>
      </c>
      <c r="B2619" t="inlineStr">
        <is>
          <t>2025-04-03 14:30:00</t>
        </is>
      </c>
      <c r="C2619" t="inlineStr">
        <is>
          <t>generado con ia</t>
        </is>
      </c>
      <c r="D2619" t="inlineStr">
        <is>
          <t>ia</t>
        </is>
      </c>
      <c r="E2619" t="inlineStr">
        <is>
          <t>ia</t>
        </is>
      </c>
      <c r="F2619" t="inlineStr">
        <is>
          <t>comm_aa9cb597_1128</t>
        </is>
      </c>
      <c r="G2619" t="inlineStr">
        <is>
          <t>Sepan que en la bodega de mi barrio estÃ¡n vendiendo el aceite de la cuota por la izquierda. Â¡Ya estÃ¡ bueno ya!</t>
        </is>
      </c>
      <c r="I2619" t="inlineStr">
        <is>
          <t>2025-04-06 21:33:19</t>
        </is>
      </c>
    </row>
    <row r="2620">
      <c r="A2620" t="inlineStr">
        <is>
          <t>aa9cb597</t>
        </is>
      </c>
      <c r="B2620" t="inlineStr">
        <is>
          <t>2025-04-03 14:30:00</t>
        </is>
      </c>
      <c r="C2620" t="inlineStr">
        <is>
          <t>generado con ia</t>
        </is>
      </c>
      <c r="D2620" t="inlineStr">
        <is>
          <t>ia</t>
        </is>
      </c>
      <c r="E2620" t="inlineStr">
        <is>
          <t>ia</t>
        </is>
      </c>
      <c r="F2620" t="inlineStr">
        <is>
          <t>comm_aa9cb597_1129</t>
        </is>
      </c>
      <c r="G2620" t="inlineStr">
        <is>
          <t>Quiero seÃ±alar que el dependiente de la TRD me intentÃ³ cobrar un producto mÃ¡s caro de lo que marcaba.</t>
        </is>
      </c>
      <c r="I2620" t="inlineStr">
        <is>
          <t>2025-04-06 21:33:19</t>
        </is>
      </c>
    </row>
    <row r="2621">
      <c r="A2621" t="inlineStr">
        <is>
          <t>aa9cb597</t>
        </is>
      </c>
      <c r="B2621" t="inlineStr">
        <is>
          <t>2025-04-03 14:30:00</t>
        </is>
      </c>
      <c r="C2621" t="inlineStr">
        <is>
          <t>generado con ia</t>
        </is>
      </c>
      <c r="D2621" t="inlineStr">
        <is>
          <t>ia</t>
        </is>
      </c>
      <c r="E2621" t="inlineStr">
        <is>
          <t>ia</t>
        </is>
      </c>
      <c r="F2621" t="inlineStr">
        <is>
          <t>comm_aa9cb597_1130</t>
        </is>
      </c>
      <c r="G2621" t="inlineStr">
        <is>
          <t>Esto es para que se sepa: en el mercado de 4 caminos me estafaron con el peso del arroz, me faltÃ³ casi medio kilo.</t>
        </is>
      </c>
      <c r="I2621" t="inlineStr">
        <is>
          <t>2025-04-06 21:33:19</t>
        </is>
      </c>
    </row>
    <row r="2622">
      <c r="A2622" t="inlineStr">
        <is>
          <t>aa9cb597</t>
        </is>
      </c>
      <c r="B2622" t="inlineStr">
        <is>
          <t>2025-04-03 14:30:00</t>
        </is>
      </c>
      <c r="C2622" t="inlineStr">
        <is>
          <t>generado con ia</t>
        </is>
      </c>
      <c r="D2622" t="inlineStr">
        <is>
          <t>ia</t>
        </is>
      </c>
      <c r="E2622" t="inlineStr">
        <is>
          <t>ia</t>
        </is>
      </c>
      <c r="F2622" t="inlineStr">
        <is>
          <t>comm_aa9cb597_1131</t>
        </is>
      </c>
      <c r="G2622" t="inlineStr">
        <is>
          <t>Hay que ponerle el ojo a esa tienda, esconden los productos buenos en el almacÃ©n para los socios.</t>
        </is>
      </c>
      <c r="I2622" t="inlineStr">
        <is>
          <t>2025-04-06 21:33:19</t>
        </is>
      </c>
    </row>
    <row r="2623">
      <c r="A2623" t="inlineStr">
        <is>
          <t>aa9cb597</t>
        </is>
      </c>
      <c r="B2623" t="inlineStr">
        <is>
          <t>2025-04-03 14:30:00</t>
        </is>
      </c>
      <c r="C2623" t="inlineStr">
        <is>
          <t>generado con ia</t>
        </is>
      </c>
      <c r="D2623" t="inlineStr">
        <is>
          <t>ia</t>
        </is>
      </c>
      <c r="E2623" t="inlineStr">
        <is>
          <t>ia</t>
        </is>
      </c>
      <c r="F2623" t="inlineStr">
        <is>
          <t>comm_aa9cb597_1132</t>
        </is>
      </c>
      <c r="G2623" t="inlineStr">
        <is>
          <t>Â¡Es un abuso total! Me obligaron a comprar un paquete de galletas para poder llevarme el pollo en la tienda MLC.</t>
        </is>
      </c>
      <c r="I2623" t="inlineStr">
        <is>
          <t>2025-04-06 21:33:19</t>
        </is>
      </c>
    </row>
    <row r="2624">
      <c r="A2624" t="inlineStr">
        <is>
          <t>aa9cb597</t>
        </is>
      </c>
      <c r="B2624" t="inlineStr">
        <is>
          <t>2025-04-03 14:30:00</t>
        </is>
      </c>
      <c r="C2624" t="inlineStr">
        <is>
          <t>generado con ia</t>
        </is>
      </c>
      <c r="D2624" t="inlineStr">
        <is>
          <t>ia</t>
        </is>
      </c>
      <c r="E2624" t="inlineStr">
        <is>
          <t>ia</t>
        </is>
      </c>
      <c r="F2624" t="inlineStr">
        <is>
          <t>comm_aa9cb597_1133</t>
        </is>
      </c>
      <c r="G2624" t="inlineStr">
        <is>
          <t>Advierto pÃºblicamente sobre la venta de cigarros por encima del precio oficial en el quiosco de la esquina.</t>
        </is>
      </c>
      <c r="I2624" t="inlineStr">
        <is>
          <t>2025-04-06 21:33:19</t>
        </is>
      </c>
    </row>
    <row r="2625">
      <c r="A2625" t="inlineStr">
        <is>
          <t>aa9cb597</t>
        </is>
      </c>
      <c r="B2625" t="inlineStr">
        <is>
          <t>2025-04-03 14:30:00</t>
        </is>
      </c>
      <c r="C2625" t="inlineStr">
        <is>
          <t>generado con ia</t>
        </is>
      </c>
      <c r="D2625" t="inlineStr">
        <is>
          <t>ia</t>
        </is>
      </c>
      <c r="E2625" t="inlineStr">
        <is>
          <t>ia</t>
        </is>
      </c>
      <c r="F2625" t="inlineStr">
        <is>
          <t>comm_aa9cb597_1134</t>
        </is>
      </c>
      <c r="G2625" t="inlineStr">
        <is>
          <t>Ojo, que en esa tienda tienen productos a la venta que se ven claramente vencidos. Â¡Eso no se puede permitir!</t>
        </is>
      </c>
      <c r="I2625" t="inlineStr">
        <is>
          <t>2025-04-06 21:33:19</t>
        </is>
      </c>
    </row>
    <row r="2626">
      <c r="A2626" t="inlineStr">
        <is>
          <t>aa9cb597</t>
        </is>
      </c>
      <c r="B2626" t="inlineStr">
        <is>
          <t>2025-04-03 14:30:00</t>
        </is>
      </c>
      <c r="C2626" t="inlineStr">
        <is>
          <t>generado con ia</t>
        </is>
      </c>
      <c r="D2626" t="inlineStr">
        <is>
          <t>ia</t>
        </is>
      </c>
      <c r="E2626" t="inlineStr">
        <is>
          <t>ia</t>
        </is>
      </c>
      <c r="F2626" t="inlineStr">
        <is>
          <t>comm_aa9cb597_1135</t>
        </is>
      </c>
      <c r="G2626" t="inlineStr">
        <is>
          <t>Reporto el maltrato y la falta de respeto del administrador de la placita cuando fui a reclamar por un problema.</t>
        </is>
      </c>
      <c r="I2626" t="inlineStr">
        <is>
          <t>2025-04-06 21:33:19</t>
        </is>
      </c>
    </row>
    <row r="2627">
      <c r="A2627" t="inlineStr">
        <is>
          <t>aa9cb597</t>
        </is>
      </c>
      <c r="B2627" t="inlineStr">
        <is>
          <t>2025-04-03 14:30:00</t>
        </is>
      </c>
      <c r="C2627" t="inlineStr">
        <is>
          <t>generado con ia</t>
        </is>
      </c>
      <c r="D2627" t="inlineStr">
        <is>
          <t>ia</t>
        </is>
      </c>
      <c r="E2627" t="inlineStr">
        <is>
          <t>ia</t>
        </is>
      </c>
      <c r="F2627" t="inlineStr">
        <is>
          <t>comm_aa9cb597_1136</t>
        </is>
      </c>
      <c r="G2627" t="inlineStr">
        <is>
          <t>Es indignante que la cola para el pollo no se respetara, colaron a un montÃ³n de gente por atrÃ¡s.</t>
        </is>
      </c>
      <c r="I2627" t="inlineStr">
        <is>
          <t>2025-04-06 21:33:19</t>
        </is>
      </c>
    </row>
    <row r="2628">
      <c r="A2628" t="inlineStr">
        <is>
          <t>aa9cb597</t>
        </is>
      </c>
      <c r="B2628" t="inlineStr">
        <is>
          <t>2025-04-03 14:30:00</t>
        </is>
      </c>
      <c r="C2628" t="inlineStr">
        <is>
          <t>generado con ia</t>
        </is>
      </c>
      <c r="D2628" t="inlineStr">
        <is>
          <t>ia</t>
        </is>
      </c>
      <c r="E2628" t="inlineStr">
        <is>
          <t>ia</t>
        </is>
      </c>
      <c r="F2628" t="inlineStr">
        <is>
          <t>comm_aa9cb597_1137</t>
        </is>
      </c>
      <c r="G2628" t="inlineStr">
        <is>
          <t>El pan de la bodega cada dÃ­a viene peor, ni pesa lo que tiene que pesar ni tiene calidad. Â¡Esto es una falta de respeto!</t>
        </is>
      </c>
      <c r="I2628" t="inlineStr">
        <is>
          <t>2025-04-06 21:33:19</t>
        </is>
      </c>
    </row>
    <row r="2629">
      <c r="A2629" t="inlineStr">
        <is>
          <t>aa9cb597</t>
        </is>
      </c>
      <c r="B2629" t="inlineStr">
        <is>
          <t>2025-04-03 14:30:00</t>
        </is>
      </c>
      <c r="C2629" t="inlineStr">
        <is>
          <t>generado con ia</t>
        </is>
      </c>
      <c r="D2629" t="inlineStr">
        <is>
          <t>ia</t>
        </is>
      </c>
      <c r="E2629" t="inlineStr">
        <is>
          <t>ia</t>
        </is>
      </c>
      <c r="F2629" t="inlineStr">
        <is>
          <t>comm_aa9cb597_1138</t>
        </is>
      </c>
      <c r="G2629" t="inlineStr">
        <is>
          <t>El cobrador de la luz me tirÃ³ una indirecta, que si no le "resolvÃ­a" algo me cortaba la corriente. Â¡Tremendo descaro!</t>
        </is>
      </c>
      <c r="I2629" t="inlineStr">
        <is>
          <t>2025-04-06 21:33:19</t>
        </is>
      </c>
    </row>
    <row r="2630">
      <c r="A2630" t="inlineStr">
        <is>
          <t>aa9cb597</t>
        </is>
      </c>
      <c r="B2630" t="inlineStr">
        <is>
          <t>2025-04-03 14:30:00</t>
        </is>
      </c>
      <c r="C2630" t="inlineStr">
        <is>
          <t>generado con ia</t>
        </is>
      </c>
      <c r="D2630" t="inlineStr">
        <is>
          <t>ia</t>
        </is>
      </c>
      <c r="E2630" t="inlineStr">
        <is>
          <t>ia</t>
        </is>
      </c>
      <c r="F2630" t="inlineStr">
        <is>
          <t>comm_aa9cb597_1139</t>
        </is>
      </c>
      <c r="G2630" t="inlineStr">
        <is>
          <t>Tienen que revisar mi metro contador, estÃ¡ alterado seguro, marca un consumo que es imposible en mi casa.</t>
        </is>
      </c>
      <c r="I2630" t="inlineStr">
        <is>
          <t>2025-04-06 21:33:19</t>
        </is>
      </c>
    </row>
    <row r="2631">
      <c r="A2631" t="inlineStr">
        <is>
          <t>aa9cb597</t>
        </is>
      </c>
      <c r="B2631" t="inlineStr">
        <is>
          <t>2025-04-03 14:30:00</t>
        </is>
      </c>
      <c r="C2631" t="inlineStr">
        <is>
          <t>generado con ia</t>
        </is>
      </c>
      <c r="D2631" t="inlineStr">
        <is>
          <t>ia</t>
        </is>
      </c>
      <c r="E2631" t="inlineStr">
        <is>
          <t>ia</t>
        </is>
      </c>
      <c r="F2631" t="inlineStr">
        <is>
          <t>comm_aa9cb597_1140</t>
        </is>
      </c>
      <c r="G2631" t="inlineStr">
        <is>
          <t>Es una negligencia grave de la UniÃ³n ElÃ©ctrica, hay un cable de alta tensiÃ³n en el suelo en mi calle hace tres dÃ­as y nada que vienen.</t>
        </is>
      </c>
      <c r="I2631" t="inlineStr">
        <is>
          <t>2025-04-06 21:33:19</t>
        </is>
      </c>
    </row>
    <row r="2632">
      <c r="A2632" t="inlineStr">
        <is>
          <t>aa9cb597</t>
        </is>
      </c>
      <c r="B2632" t="inlineStr">
        <is>
          <t>2025-04-03 14:30:00</t>
        </is>
      </c>
      <c r="C2632" t="inlineStr">
        <is>
          <t>generado con ia</t>
        </is>
      </c>
      <c r="D2632" t="inlineStr">
        <is>
          <t>ia</t>
        </is>
      </c>
      <c r="E2632" t="inlineStr">
        <is>
          <t>ia</t>
        </is>
      </c>
      <c r="F2632" t="inlineStr">
        <is>
          <t>comm_aa9cb597_1141</t>
        </is>
      </c>
      <c r="G2632" t="inlineStr">
        <is>
          <t>Â¡Esto no tiene nombre! Nos quitan la luz fuera del horario programado y ni una explicaciÃ³n dan.</t>
        </is>
      </c>
      <c r="I2632" t="inlineStr">
        <is>
          <t>2025-04-06 21:33:19</t>
        </is>
      </c>
    </row>
    <row r="2633">
      <c r="A2633" t="inlineStr">
        <is>
          <t>aa9cb597</t>
        </is>
      </c>
      <c r="B2633" t="inlineStr">
        <is>
          <t>2025-04-03 14:30:00</t>
        </is>
      </c>
      <c r="C2633" t="inlineStr">
        <is>
          <t>generado con ia</t>
        </is>
      </c>
      <c r="D2633" t="inlineStr">
        <is>
          <t>ia</t>
        </is>
      </c>
      <c r="E2633" t="inlineStr">
        <is>
          <t>ia</t>
        </is>
      </c>
      <c r="F2633" t="inlineStr">
        <is>
          <t>comm_aa9cb597_1142</t>
        </is>
      </c>
      <c r="G2633" t="inlineStr">
        <is>
          <t>Me estÃ¡n cobrando un mes de electricidad que ya yo paguÃ©, aquÃ­ tengo el comprobante para demostrarlo.</t>
        </is>
      </c>
      <c r="I2633" t="inlineStr">
        <is>
          <t>2025-04-06 21:33:19</t>
        </is>
      </c>
    </row>
    <row r="2634">
      <c r="A2634" t="inlineStr">
        <is>
          <t>aa9cb597</t>
        </is>
      </c>
      <c r="B2634" t="inlineStr">
        <is>
          <t>2025-04-03 14:30:00</t>
        </is>
      </c>
      <c r="C2634" t="inlineStr">
        <is>
          <t>generado con ia</t>
        </is>
      </c>
      <c r="D2634" t="inlineStr">
        <is>
          <t>ia</t>
        </is>
      </c>
      <c r="E2634" t="inlineStr">
        <is>
          <t>ia</t>
        </is>
      </c>
      <c r="F2634" t="inlineStr">
        <is>
          <t>comm_aa9cb597_1143</t>
        </is>
      </c>
      <c r="G2634" t="inlineStr">
        <is>
          <t>La brigada de la elÃ©ctrica vino a arreglar una averÃ­a y dejaron la acera hecha un desastre y un peligro. Â¡QuÃ© irresponsabilidad!</t>
        </is>
      </c>
      <c r="I2634" t="inlineStr">
        <is>
          <t>2025-04-06 21:33:19</t>
        </is>
      </c>
    </row>
    <row r="2635">
      <c r="A2635" t="inlineStr">
        <is>
          <t>aa9cb597</t>
        </is>
      </c>
      <c r="B2635" t="inlineStr">
        <is>
          <t>2025-04-03 14:30:00</t>
        </is>
      </c>
      <c r="C2635" t="inlineStr">
        <is>
          <t>generado con ia</t>
        </is>
      </c>
      <c r="D2635" t="inlineStr">
        <is>
          <t>ia</t>
        </is>
      </c>
      <c r="E2635" t="inlineStr">
        <is>
          <t>ia</t>
        </is>
      </c>
      <c r="F2635" t="inlineStr">
        <is>
          <t>comm_aa9cb597_1144</t>
        </is>
      </c>
      <c r="G2635" t="inlineStr">
        <is>
          <t>Les informo que en mi edificio hay vecinos robando corriente y la administraciÃ³n no hace nada.</t>
        </is>
      </c>
      <c r="I2635" t="inlineStr">
        <is>
          <t>2025-04-06 21:33:19</t>
        </is>
      </c>
    </row>
    <row r="2636">
      <c r="A2636" t="inlineStr">
        <is>
          <t>aa9cb597</t>
        </is>
      </c>
      <c r="B2636" t="inlineStr">
        <is>
          <t>2025-04-03 14:30:00</t>
        </is>
      </c>
      <c r="C2636" t="inlineStr">
        <is>
          <t>generado con ia</t>
        </is>
      </c>
      <c r="D2636" t="inlineStr">
        <is>
          <t>ia</t>
        </is>
      </c>
      <c r="E2636" t="inlineStr">
        <is>
          <t>ia</t>
        </is>
      </c>
      <c r="F2636" t="inlineStr">
        <is>
          <t>comm_aa9cb597_1145</t>
        </is>
      </c>
      <c r="G2636" t="inlineStr">
        <is>
          <t>Estos bajones de voltaje constantes me han quemado ya dos equipos. Â¿QuiÃ©n se hace responsable de esto?</t>
        </is>
      </c>
      <c r="I2636" t="inlineStr">
        <is>
          <t>2025-04-06 21:33:19</t>
        </is>
      </c>
    </row>
    <row r="2637">
      <c r="A2637" t="inlineStr">
        <is>
          <t>aa9cb597</t>
        </is>
      </c>
      <c r="B2637" t="inlineStr">
        <is>
          <t>2025-04-03 14:30:00</t>
        </is>
      </c>
      <c r="C2637" t="inlineStr">
        <is>
          <t>generado con ia</t>
        </is>
      </c>
      <c r="D2637" t="inlineStr">
        <is>
          <t>ia</t>
        </is>
      </c>
      <c r="E2637" t="inlineStr">
        <is>
          <t>ia</t>
        </is>
      </c>
      <c r="F2637" t="inlineStr">
        <is>
          <t>comm_aa9cb597_1146</t>
        </is>
      </c>
      <c r="G2637" t="inlineStr">
        <is>
          <t>El telÃ©fono para reportar averÃ­as de la ElÃ©ctrica es de gusto, nunca lo cogen o siempre estÃ¡ ocupado.</t>
        </is>
      </c>
      <c r="I2637" t="inlineStr">
        <is>
          <t>2025-04-06 21:33:19</t>
        </is>
      </c>
    </row>
    <row r="2638">
      <c r="A2638" t="inlineStr">
        <is>
          <t>aa9cb597</t>
        </is>
      </c>
      <c r="B2638" t="inlineStr">
        <is>
          <t>2025-04-03 14:30:00</t>
        </is>
      </c>
      <c r="C2638" t="inlineStr">
        <is>
          <t>generado con ia</t>
        </is>
      </c>
      <c r="D2638" t="inlineStr">
        <is>
          <t>ia</t>
        </is>
      </c>
      <c r="E2638" t="inlineStr">
        <is>
          <t>ia</t>
        </is>
      </c>
      <c r="F2638" t="inlineStr">
        <is>
          <t>comm_aa9cb597_1147</t>
        </is>
      </c>
      <c r="G2638" t="inlineStr">
        <is>
          <t>Me clavaron una multa por supuesto fraude elÃ©ctrico sin presentarme ni una sola prueba.</t>
        </is>
      </c>
      <c r="I2638" t="inlineStr">
        <is>
          <t>2025-04-06 21:33:19</t>
        </is>
      </c>
    </row>
    <row r="2639">
      <c r="A2639" t="inlineStr">
        <is>
          <t>aa9cb597</t>
        </is>
      </c>
      <c r="B2639" t="inlineStr">
        <is>
          <t>2025-04-03 14:30:00</t>
        </is>
      </c>
      <c r="C2639" t="inlineStr">
        <is>
          <t>generado con ia</t>
        </is>
      </c>
      <c r="D2639" t="inlineStr">
        <is>
          <t>ia</t>
        </is>
      </c>
      <c r="E2639" t="inlineStr">
        <is>
          <t>ia</t>
        </is>
      </c>
      <c r="F2639" t="inlineStr">
        <is>
          <t>comm_aa9cb597_1148</t>
        </is>
      </c>
      <c r="G2639" t="inlineStr">
        <is>
          <t>Ojo con las cuentas de ETECSA, me estÃ¡n facturando llamadas internacionales que yo jamÃ¡s he hecho desde mi fijo.</t>
        </is>
      </c>
      <c r="I2639" t="inlineStr">
        <is>
          <t>2025-04-06 21:33:19</t>
        </is>
      </c>
    </row>
    <row r="2640">
      <c r="A2640" t="inlineStr">
        <is>
          <t>aa9cb597</t>
        </is>
      </c>
      <c r="B2640" t="inlineStr">
        <is>
          <t>2025-04-03 14:30:00</t>
        </is>
      </c>
      <c r="C2640" t="inlineStr">
        <is>
          <t>generado con ia</t>
        </is>
      </c>
      <c r="D2640" t="inlineStr">
        <is>
          <t>ia</t>
        </is>
      </c>
      <c r="E2640" t="inlineStr">
        <is>
          <t>ia</t>
        </is>
      </c>
      <c r="F2640" t="inlineStr">
        <is>
          <t>comm_aa9cb597_1149</t>
        </is>
      </c>
      <c r="G2640" t="inlineStr">
        <is>
          <t>Hace meses paguÃ© la instalaciÃ³n del Nauta Hogar y esta es la fecha que sigo esperando. Â¡Esto es una estafa!</t>
        </is>
      </c>
      <c r="I2640" t="inlineStr">
        <is>
          <t>2025-04-06 21:33:19</t>
        </is>
      </c>
    </row>
    <row r="2641">
      <c r="A2641" t="inlineStr">
        <is>
          <t>aa9cb597</t>
        </is>
      </c>
      <c r="B2641" t="inlineStr">
        <is>
          <t>2025-04-03 14:30:00</t>
        </is>
      </c>
      <c r="C2641" t="inlineStr">
        <is>
          <t>generado con ia</t>
        </is>
      </c>
      <c r="D2641" t="inlineStr">
        <is>
          <t>ia</t>
        </is>
      </c>
      <c r="E2641" t="inlineStr">
        <is>
          <t>ia</t>
        </is>
      </c>
      <c r="F2641" t="inlineStr">
        <is>
          <t>comm_aa9cb597_1150</t>
        </is>
      </c>
      <c r="G2641" t="inlineStr">
        <is>
          <t>Â¿Alguien me explica cÃ³mo desaparecen los bonos de las recargas internacionales antes de tiempo? Â¡Eso es robo!</t>
        </is>
      </c>
      <c r="I2641" t="inlineStr">
        <is>
          <t>2025-04-06 21:33:19</t>
        </is>
      </c>
    </row>
    <row r="2642">
      <c r="A2642" t="inlineStr">
        <is>
          <t>aa9cb597</t>
        </is>
      </c>
      <c r="B2642" t="inlineStr">
        <is>
          <t>2025-04-03 14:30:00</t>
        </is>
      </c>
      <c r="C2642" t="inlineStr">
        <is>
          <t>generado con ia</t>
        </is>
      </c>
      <c r="D2642" t="inlineStr">
        <is>
          <t>ia</t>
        </is>
      </c>
      <c r="E2642" t="inlineStr">
        <is>
          <t>ia</t>
        </is>
      </c>
      <c r="F2642" t="inlineStr">
        <is>
          <t>comm_aa9cb597_1151</t>
        </is>
      </c>
      <c r="G2642" t="inlineStr">
        <is>
          <t>Â¡El colmo de la corrupciÃ³n! Un tÃ©cnico de ETECSA me pidiÃ³ dinero por debajo del telÃ³n para apurarme el traslado del telÃ©fono.</t>
        </is>
      </c>
      <c r="I2642" t="inlineStr">
        <is>
          <t>2025-04-06 21:33:19</t>
        </is>
      </c>
    </row>
    <row r="2643">
      <c r="A2643" t="inlineStr">
        <is>
          <t>aa9cb597</t>
        </is>
      </c>
      <c r="B2643" t="inlineStr">
        <is>
          <t>2025-04-03 14:30:00</t>
        </is>
      </c>
      <c r="C2643" t="inlineStr">
        <is>
          <t>generado con ia</t>
        </is>
      </c>
      <c r="D2643" t="inlineStr">
        <is>
          <t>ia</t>
        </is>
      </c>
      <c r="E2643" t="inlineStr">
        <is>
          <t>ia</t>
        </is>
      </c>
      <c r="F2643" t="inlineStr">
        <is>
          <t>comm_aa9cb597_1152</t>
        </is>
      </c>
      <c r="G2643" t="inlineStr">
        <is>
          <t>La conexiÃ³n a internet por datos es una miseria constante, pagamos un dineral por un servicio que no funciona como debe.</t>
        </is>
      </c>
      <c r="I2643" t="inlineStr">
        <is>
          <t>2025-04-06 21:33:19</t>
        </is>
      </c>
    </row>
    <row r="2644">
      <c r="A2644" t="inlineStr">
        <is>
          <t>aa9cb597</t>
        </is>
      </c>
      <c r="B2644" t="inlineStr">
        <is>
          <t>2025-04-03 14:30:00</t>
        </is>
      </c>
      <c r="C2644" t="inlineStr">
        <is>
          <t>generado con ia</t>
        </is>
      </c>
      <c r="D2644" t="inlineStr">
        <is>
          <t>ia</t>
        </is>
      </c>
      <c r="E2644" t="inlineStr">
        <is>
          <t>ia</t>
        </is>
      </c>
      <c r="F2644" t="inlineStr">
        <is>
          <t>comm_aa9cb597_1153</t>
        </is>
      </c>
      <c r="G2644" t="inlineStr">
        <is>
          <t>Me bloquearon la lÃ­nea mÃ³vil sin decirme por quÃ© y ahora nadie me da una respuesta clara.</t>
        </is>
      </c>
      <c r="I2644" t="inlineStr">
        <is>
          <t>2025-04-06 21:33:19</t>
        </is>
      </c>
    </row>
    <row r="2645">
      <c r="A2645" t="inlineStr">
        <is>
          <t>aa9cb597</t>
        </is>
      </c>
      <c r="B2645" t="inlineStr">
        <is>
          <t>2025-04-03 14:30:00</t>
        </is>
      </c>
      <c r="C2645" t="inlineStr">
        <is>
          <t>generado con ia</t>
        </is>
      </c>
      <c r="D2645" t="inlineStr">
        <is>
          <t>ia</t>
        </is>
      </c>
      <c r="E2645" t="inlineStr">
        <is>
          <t>ia</t>
        </is>
      </c>
      <c r="F2645" t="inlineStr">
        <is>
          <t>comm_aa9cb597_1154</t>
        </is>
      </c>
      <c r="G2645" t="inlineStr">
        <is>
          <t>En los puntos de ETECSA estÃ¡n vendiendo las tarjetas SIM por la izquierda a precios de loco.</t>
        </is>
      </c>
      <c r="I2645" t="inlineStr">
        <is>
          <t>2025-04-06 21:33:19</t>
        </is>
      </c>
    </row>
    <row r="2646">
      <c r="A2646" t="inlineStr">
        <is>
          <t>aa9cb597</t>
        </is>
      </c>
      <c r="B2646" t="inlineStr">
        <is>
          <t>2025-04-03 14:30:00</t>
        </is>
      </c>
      <c r="C2646" t="inlineStr">
        <is>
          <t>generado con ia</t>
        </is>
      </c>
      <c r="D2646" t="inlineStr">
        <is>
          <t>ia</t>
        </is>
      </c>
      <c r="E2646" t="inlineStr">
        <is>
          <t>ia</t>
        </is>
      </c>
      <c r="F2646" t="inlineStr">
        <is>
          <t>comm_aa9cb597_1155</t>
        </is>
      </c>
      <c r="G2646" t="inlineStr">
        <is>
          <t>No hay transparencia ninguna con el consumo del paquete de datos, se esfuma sin uno saber cÃ³mo.</t>
        </is>
      </c>
      <c r="I2646" t="inlineStr">
        <is>
          <t>2025-04-06 21:33:19</t>
        </is>
      </c>
    </row>
    <row r="2647">
      <c r="A2647" t="inlineStr">
        <is>
          <t>aa9cb597</t>
        </is>
      </c>
      <c r="B2647" t="inlineStr">
        <is>
          <t>2025-04-03 14:30:00</t>
        </is>
      </c>
      <c r="C2647" t="inlineStr">
        <is>
          <t>generado con ia</t>
        </is>
      </c>
      <c r="D2647" t="inlineStr">
        <is>
          <t>ia</t>
        </is>
      </c>
      <c r="E2647" t="inlineStr">
        <is>
          <t>ia</t>
        </is>
      </c>
      <c r="F2647" t="inlineStr">
        <is>
          <t>comm_aa9cb597_1156</t>
        </is>
      </c>
      <c r="G2647" t="inlineStr">
        <is>
          <t>Ir a la oficina comercial de ETECSA es una tortura, siempre a reventar y el trato es de lo peor.</t>
        </is>
      </c>
      <c r="I2647" t="inlineStr">
        <is>
          <t>2025-04-06 21:33:19</t>
        </is>
      </c>
    </row>
    <row r="2648">
      <c r="A2648" t="inlineStr">
        <is>
          <t>aa9cb597</t>
        </is>
      </c>
      <c r="B2648" t="inlineStr">
        <is>
          <t>2025-04-03 14:30:00</t>
        </is>
      </c>
      <c r="C2648" t="inlineStr">
        <is>
          <t>generado con ia</t>
        </is>
      </c>
      <c r="D2648" t="inlineStr">
        <is>
          <t>ia</t>
        </is>
      </c>
      <c r="E2648" t="inlineStr">
        <is>
          <t>ia</t>
        </is>
      </c>
      <c r="F2648" t="inlineStr">
        <is>
          <t>comm_aa9cb597_1157</t>
        </is>
      </c>
      <c r="G2648" t="inlineStr">
        <is>
          <t>Me instalaron el Nauta Hogar con un cableado chapucero que se vive desconectando.</t>
        </is>
      </c>
      <c r="I2648" t="inlineStr">
        <is>
          <t>2025-04-06 21:33:19</t>
        </is>
      </c>
    </row>
    <row r="2649">
      <c r="A2649" t="inlineStr">
        <is>
          <t>aa9cb597</t>
        </is>
      </c>
      <c r="B2649" t="inlineStr">
        <is>
          <t>2025-04-03 14:30:00</t>
        </is>
      </c>
      <c r="C2649" t="inlineStr">
        <is>
          <t>generado con ia</t>
        </is>
      </c>
      <c r="D2649" t="inlineStr">
        <is>
          <t>ia</t>
        </is>
      </c>
      <c r="E2649" t="inlineStr">
        <is>
          <t>ia</t>
        </is>
      </c>
      <c r="F2649" t="inlineStr">
        <is>
          <t>comm_aa9cb597_1158</t>
        </is>
      </c>
      <c r="G2649" t="inlineStr">
        <is>
          <t>El chofer del taxi rutero me quiso cobrar mÃ¡s de la tarifa oficial. Â¡Abusador!</t>
        </is>
      </c>
      <c r="I2649" t="inlineStr">
        <is>
          <t>2025-04-06 21:33:19</t>
        </is>
      </c>
    </row>
    <row r="2650">
      <c r="A2650" t="inlineStr">
        <is>
          <t>aa9cb597</t>
        </is>
      </c>
      <c r="B2650" t="inlineStr">
        <is>
          <t>2025-04-03 14:30:00</t>
        </is>
      </c>
      <c r="C2650" t="inlineStr">
        <is>
          <t>generado con ia</t>
        </is>
      </c>
      <c r="D2650" t="inlineStr">
        <is>
          <t>ia</t>
        </is>
      </c>
      <c r="E2650" t="inlineStr">
        <is>
          <t>ia</t>
        </is>
      </c>
      <c r="F2650" t="inlineStr">
        <is>
          <t>comm_aa9cb597_1159</t>
        </is>
      </c>
      <c r="G2650" t="inlineStr">
        <is>
          <t>En la terminal de Viazul tienen un negocio montado vendiendo los pasajes por fuera, por eso nunca se consigue nada legal.</t>
        </is>
      </c>
      <c r="I2650" t="inlineStr">
        <is>
          <t>2025-04-06 21:33:19</t>
        </is>
      </c>
    </row>
    <row r="2651">
      <c r="A2651" t="inlineStr">
        <is>
          <t>aa9cb597</t>
        </is>
      </c>
      <c r="B2651" t="inlineStr">
        <is>
          <t>2025-04-03 14:30:00</t>
        </is>
      </c>
      <c r="C2651" t="inlineStr">
        <is>
          <t>generado con ia</t>
        </is>
      </c>
      <c r="D2651" t="inlineStr">
        <is>
          <t>ia</t>
        </is>
      </c>
      <c r="E2651" t="inlineStr">
        <is>
          <t>ia</t>
        </is>
      </c>
      <c r="F2651" t="inlineStr">
        <is>
          <t>comm_aa9cb597_1160</t>
        </is>
      </c>
      <c r="G2651" t="inlineStr">
        <is>
          <t>Las condiciones de las guaguas urbanas son infrahumanas: sucias, rotas... Â¡un peligro pÃºblico!</t>
        </is>
      </c>
      <c r="I2651" t="inlineStr">
        <is>
          <t>2025-04-06 21:33:19</t>
        </is>
      </c>
    </row>
    <row r="2652">
      <c r="A2652" t="inlineStr">
        <is>
          <t>aa9cb597</t>
        </is>
      </c>
      <c r="B2652" t="inlineStr">
        <is>
          <t>2025-04-03 14:30:00</t>
        </is>
      </c>
      <c r="C2652" t="inlineStr">
        <is>
          <t>generado con ia</t>
        </is>
      </c>
      <c r="D2652" t="inlineStr">
        <is>
          <t>ia</t>
        </is>
      </c>
      <c r="E2652" t="inlineStr">
        <is>
          <t>ia</t>
        </is>
      </c>
      <c r="F2652" t="inlineStr">
        <is>
          <t>comm_aa9cb597_1161</t>
        </is>
      </c>
      <c r="G2652" t="inlineStr">
        <is>
          <t>Me abrieron la maleta y me robaron cosas en la bodega del Omnibus Nacional y ahora nadie responde.</t>
        </is>
      </c>
      <c r="I2652" t="inlineStr">
        <is>
          <t>2025-04-06 21:33:19</t>
        </is>
      </c>
    </row>
    <row r="2653">
      <c r="A2653" t="inlineStr">
        <is>
          <t>aa9cb597</t>
        </is>
      </c>
      <c r="B2653" t="inlineStr">
        <is>
          <t>2025-04-03 14:30:00</t>
        </is>
      </c>
      <c r="C2653" t="inlineStr">
        <is>
          <t>generado con ia</t>
        </is>
      </c>
      <c r="D2653" t="inlineStr">
        <is>
          <t>ia</t>
        </is>
      </c>
      <c r="E2653" t="inlineStr">
        <is>
          <t>ia</t>
        </is>
      </c>
      <c r="F2653" t="inlineStr">
        <is>
          <t>comm_aa9cb597_1162</t>
        </is>
      </c>
      <c r="G2653" t="inlineStr">
        <is>
          <t>Â¡Tremendo abuso! Los taxistas particulares en el aeropuerto le caen arriba a los reciÃ©n llegados con precios infladÃ­simos.</t>
        </is>
      </c>
      <c r="I2653" t="inlineStr">
        <is>
          <t>2025-04-06 21:33:19</t>
        </is>
      </c>
    </row>
    <row r="2654">
      <c r="A2654" t="inlineStr">
        <is>
          <t>aa9cb597</t>
        </is>
      </c>
      <c r="B2654" t="inlineStr">
        <is>
          <t>2025-04-03 14:30:00</t>
        </is>
      </c>
      <c r="C2654" t="inlineStr">
        <is>
          <t>generado con ia</t>
        </is>
      </c>
      <c r="D2654" t="inlineStr">
        <is>
          <t>ia</t>
        </is>
      </c>
      <c r="E2654" t="inlineStr">
        <is>
          <t>ia</t>
        </is>
      </c>
      <c r="F2654" t="inlineStr">
        <is>
          <t>comm_aa9cb597_1163</t>
        </is>
      </c>
      <c r="G2654" t="inlineStr">
        <is>
          <t>El tren Habana-Santiago saliÃ³ con mÃ¡s de 12 horas tarde y ni una disculpa ni nada. Â¡Una falta de respeto!</t>
        </is>
      </c>
      <c r="I2654" t="inlineStr">
        <is>
          <t>2025-04-06 21:33:19</t>
        </is>
      </c>
    </row>
    <row r="2655">
      <c r="A2655" t="inlineStr">
        <is>
          <t>aa9cb597</t>
        </is>
      </c>
      <c r="B2655" t="inlineStr">
        <is>
          <t>2025-04-03 14:30:00</t>
        </is>
      </c>
      <c r="C2655" t="inlineStr">
        <is>
          <t>generado con ia</t>
        </is>
      </c>
      <c r="D2655" t="inlineStr">
        <is>
          <t>ia</t>
        </is>
      </c>
      <c r="E2655" t="inlineStr">
        <is>
          <t>ia</t>
        </is>
      </c>
      <c r="F2655" t="inlineStr">
        <is>
          <t>comm_aa9cb597_1164</t>
        </is>
      </c>
      <c r="G2655" t="inlineStr">
        <is>
          <t>El inspector de la guagua me quiso multar sin razÃ³n ninguna, por puro gusto.</t>
        </is>
      </c>
      <c r="I2655" t="inlineStr">
        <is>
          <t>2025-04-06 21:33:19</t>
        </is>
      </c>
    </row>
    <row r="2656">
      <c r="A2656" t="inlineStr">
        <is>
          <t>aa9cb597</t>
        </is>
      </c>
      <c r="B2656" t="inlineStr">
        <is>
          <t>2025-04-03 14:30:00</t>
        </is>
      </c>
      <c r="C2656" t="inlineStr">
        <is>
          <t>generado con ia</t>
        </is>
      </c>
      <c r="D2656" t="inlineStr">
        <is>
          <t>ia</t>
        </is>
      </c>
      <c r="E2656" t="inlineStr">
        <is>
          <t>ia</t>
        </is>
      </c>
      <c r="F2656" t="inlineStr">
        <is>
          <t>comm_aa9cb597_1165</t>
        </is>
      </c>
      <c r="G2656" t="inlineStr">
        <is>
          <t>Hay choferes de ruta que no paran donde deben si no les da la gana, dejando a la gente botada.</t>
        </is>
      </c>
      <c r="I2656" t="inlineStr">
        <is>
          <t>2025-04-06 21:33:19</t>
        </is>
      </c>
    </row>
    <row r="2657">
      <c r="A2657" t="inlineStr">
        <is>
          <t>aa9cb597</t>
        </is>
      </c>
      <c r="B2657" t="inlineStr">
        <is>
          <t>2025-04-03 14:30:00</t>
        </is>
      </c>
      <c r="C2657" t="inlineStr">
        <is>
          <t>generado con ia</t>
        </is>
      </c>
      <c r="D2657" t="inlineStr">
        <is>
          <t>ia</t>
        </is>
      </c>
      <c r="E2657" t="inlineStr">
        <is>
          <t>ia</t>
        </is>
      </c>
      <c r="F2657" t="inlineStr">
        <is>
          <t>comm_aa9cb597_1166</t>
        </is>
      </c>
      <c r="G2657" t="inlineStr">
        <is>
          <t>Afuera de la Terminal de Ãmnibus Nacionales hay gente vendiendo turnos y pasajes ilegalmente a la cara de todos.</t>
        </is>
      </c>
      <c r="I2657" t="inlineStr">
        <is>
          <t>2025-04-06 21:33:19</t>
        </is>
      </c>
    </row>
    <row r="2658">
      <c r="A2658" t="inlineStr">
        <is>
          <t>aa9cb597</t>
        </is>
      </c>
      <c r="B2658" t="inlineStr">
        <is>
          <t>2025-04-03 14:30:00</t>
        </is>
      </c>
      <c r="C2658" t="inlineStr">
        <is>
          <t>generado con ia</t>
        </is>
      </c>
      <c r="D2658" t="inlineStr">
        <is>
          <t>ia</t>
        </is>
      </c>
      <c r="E2658" t="inlineStr">
        <is>
          <t>ia</t>
        </is>
      </c>
      <c r="F2658" t="inlineStr">
        <is>
          <t>comm_aa9cb597_1167</t>
        </is>
      </c>
      <c r="G2658" t="inlineStr">
        <is>
          <t>Viajamos hasta Varadero en Viazul con el aire acondicionado roto, Â¡imagÃ­nense ese horno!</t>
        </is>
      </c>
      <c r="I2658" t="inlineStr">
        <is>
          <t>2025-04-06 21:33:19</t>
        </is>
      </c>
    </row>
    <row r="2659">
      <c r="A2659" t="inlineStr">
        <is>
          <t>aa9cb597</t>
        </is>
      </c>
      <c r="B2659" t="inlineStr">
        <is>
          <t>2025-04-03 14:30:00</t>
        </is>
      </c>
      <c r="C2659" t="inlineStr">
        <is>
          <t>generado con ia</t>
        </is>
      </c>
      <c r="D2659" t="inlineStr">
        <is>
          <t>ia</t>
        </is>
      </c>
      <c r="E2659" t="inlineStr">
        <is>
          <t>ia</t>
        </is>
      </c>
      <c r="F2659" t="inlineStr">
        <is>
          <t>comm_aa9cb597_1168</t>
        </is>
      </c>
      <c r="G2659" t="inlineStr">
        <is>
          <t>En la farmacia de mi zona guardan los medicamentos que entran para venderlos despuÃ©s por fuera. Â¡Eso es criminal!</t>
        </is>
      </c>
      <c r="I2659" t="inlineStr">
        <is>
          <t>2025-04-06 21:33:19</t>
        </is>
      </c>
    </row>
    <row r="2660">
      <c r="A2660" t="inlineStr">
        <is>
          <t>aa9cb597</t>
        </is>
      </c>
      <c r="B2660" t="inlineStr">
        <is>
          <t>2025-04-03 14:30:00</t>
        </is>
      </c>
      <c r="C2660" t="inlineStr">
        <is>
          <t>generado con ia</t>
        </is>
      </c>
      <c r="D2660" t="inlineStr">
        <is>
          <t>ia</t>
        </is>
      </c>
      <c r="E2660" t="inlineStr">
        <is>
          <t>ia</t>
        </is>
      </c>
      <c r="F2660" t="inlineStr">
        <is>
          <t>comm_aa9cb597_1169</t>
        </is>
      </c>
      <c r="G2660" t="inlineStr">
        <is>
          <t>Las condiciones de higiene en los baÃ±os del hospital X son deplorables, una asquerosidad.</t>
        </is>
      </c>
      <c r="I2660" t="inlineStr">
        <is>
          <t>2025-04-06 21:33:19</t>
        </is>
      </c>
    </row>
    <row r="2661">
      <c r="A2661" t="inlineStr">
        <is>
          <t>aa9cb597</t>
        </is>
      </c>
      <c r="B2661" t="inlineStr">
        <is>
          <t>2025-04-03 14:30:00</t>
        </is>
      </c>
      <c r="C2661" t="inlineStr">
        <is>
          <t>generado con ia</t>
        </is>
      </c>
      <c r="D2661" t="inlineStr">
        <is>
          <t>ia</t>
        </is>
      </c>
      <c r="E2661" t="inlineStr">
        <is>
          <t>ia</t>
        </is>
      </c>
      <c r="F2661" t="inlineStr">
        <is>
          <t>comm_aa9cb597_1170</t>
        </is>
      </c>
      <c r="G2661" t="inlineStr">
        <is>
          <t>Un enfermero del policlÃ­nico tuvo el descaro de pedirme dinero para ponerme una inyecciÃ³n que es gratis.</t>
        </is>
      </c>
      <c r="I2661" t="inlineStr">
        <is>
          <t>2025-04-06 21:33:19</t>
        </is>
      </c>
    </row>
    <row r="2662">
      <c r="A2662" t="inlineStr">
        <is>
          <t>aa9cb597</t>
        </is>
      </c>
      <c r="B2662" t="inlineStr">
        <is>
          <t>2025-04-03 14:30:00</t>
        </is>
      </c>
      <c r="C2662" t="inlineStr">
        <is>
          <t>generado con ia</t>
        </is>
      </c>
      <c r="D2662" t="inlineStr">
        <is>
          <t>ia</t>
        </is>
      </c>
      <c r="E2662" t="inlineStr">
        <is>
          <t>ia</t>
        </is>
      </c>
      <c r="F2662" t="inlineStr">
        <is>
          <t>comm_aa9cb597_1171</t>
        </is>
      </c>
      <c r="G2662" t="inlineStr">
        <is>
          <t>La demora para conseguir un turno con el especialista es una falta de humanidad, la gente se desespera.</t>
        </is>
      </c>
      <c r="I2662" t="inlineStr">
        <is>
          <t>2025-04-06 21:33:19</t>
        </is>
      </c>
    </row>
    <row r="2663">
      <c r="A2663" t="inlineStr">
        <is>
          <t>aa9cb597</t>
        </is>
      </c>
      <c r="B2663" t="inlineStr">
        <is>
          <t>2025-04-03 14:30:00</t>
        </is>
      </c>
      <c r="C2663" t="inlineStr">
        <is>
          <t>generado con ia</t>
        </is>
      </c>
      <c r="D2663" t="inlineStr">
        <is>
          <t>ia</t>
        </is>
      </c>
      <c r="E2663" t="inlineStr">
        <is>
          <t>ia</t>
        </is>
      </c>
      <c r="F2663" t="inlineStr">
        <is>
          <t>comm_aa9cb597_1172</t>
        </is>
      </c>
      <c r="G2663" t="inlineStr">
        <is>
          <t>Â¡Esto fue negligencia mÃ©dica! No atendieron a mi familiar a tiempo en el cuerpo de guardia y por poco no la cuenta.</t>
        </is>
      </c>
      <c r="I2663" t="inlineStr">
        <is>
          <t>2025-04-06 21:33:19</t>
        </is>
      </c>
    </row>
    <row r="2664">
      <c r="A2664" t="inlineStr">
        <is>
          <t>aa9cb597</t>
        </is>
      </c>
      <c r="B2664" t="inlineStr">
        <is>
          <t>2025-04-03 14:30:00</t>
        </is>
      </c>
      <c r="C2664" t="inlineStr">
        <is>
          <t>generado con ia</t>
        </is>
      </c>
      <c r="D2664" t="inlineStr">
        <is>
          <t>ia</t>
        </is>
      </c>
      <c r="E2664" t="inlineStr">
        <is>
          <t>ia</t>
        </is>
      </c>
      <c r="F2664" t="inlineStr">
        <is>
          <t>comm_aa9cb597_1173</t>
        </is>
      </c>
      <c r="G2664" t="inlineStr">
        <is>
          <t>El mÃ©dico de familia de mi consultorio brilla por su ausencia en su horario de trabajo.</t>
        </is>
      </c>
      <c r="I2664" t="inlineStr">
        <is>
          <t>2025-04-06 21:33:19</t>
        </is>
      </c>
    </row>
    <row r="2665">
      <c r="A2665" t="inlineStr">
        <is>
          <t>aa9cb597</t>
        </is>
      </c>
      <c r="B2665" t="inlineStr">
        <is>
          <t>2025-04-03 14:30:00</t>
        </is>
      </c>
      <c r="C2665" t="inlineStr">
        <is>
          <t>generado con ia</t>
        </is>
      </c>
      <c r="D2665" t="inlineStr">
        <is>
          <t>ia</t>
        </is>
      </c>
      <c r="E2665" t="inlineStr">
        <is>
          <t>ia</t>
        </is>
      </c>
      <c r="F2665" t="inlineStr">
        <is>
          <t>comm_aa9cb597_1174</t>
        </is>
      </c>
      <c r="G2665" t="inlineStr">
        <is>
          <t>Â¡QuÃ© peligro! En el policlÃ­nico me dieron una receta para un medicamento equivocado.</t>
        </is>
      </c>
      <c r="I2665" t="inlineStr">
        <is>
          <t>2025-04-06 21:33:19</t>
        </is>
      </c>
    </row>
    <row r="2666">
      <c r="A2666" t="inlineStr">
        <is>
          <t>aa9cb597</t>
        </is>
      </c>
      <c r="B2666" t="inlineStr">
        <is>
          <t>2025-04-03 14:30:00</t>
        </is>
      </c>
      <c r="C2666" t="inlineStr">
        <is>
          <t>generado con ia</t>
        </is>
      </c>
      <c r="D2666" t="inlineStr">
        <is>
          <t>ia</t>
        </is>
      </c>
      <c r="E2666" t="inlineStr">
        <is>
          <t>ia</t>
        </is>
      </c>
      <c r="F2666" t="inlineStr">
        <is>
          <t>comm_aa9cb597_1175</t>
        </is>
      </c>
      <c r="G2666" t="inlineStr">
        <is>
          <t>Se estÃ¡n robando los insumos mÃ©dicos dentro del hospital, yo mismo lo he visto.</t>
        </is>
      </c>
      <c r="I2666" t="inlineStr">
        <is>
          <t>2025-04-06 21:33:19</t>
        </is>
      </c>
    </row>
    <row r="2667">
      <c r="A2667" t="inlineStr">
        <is>
          <t>aa9cb597</t>
        </is>
      </c>
      <c r="B2667" t="inlineStr">
        <is>
          <t>2025-04-03 14:30:00</t>
        </is>
      </c>
      <c r="C2667" t="inlineStr">
        <is>
          <t>generado con ia</t>
        </is>
      </c>
      <c r="D2667" t="inlineStr">
        <is>
          <t>ia</t>
        </is>
      </c>
      <c r="E2667" t="inlineStr">
        <is>
          <t>ia</t>
        </is>
      </c>
      <c r="F2667" t="inlineStr">
        <is>
          <t>comm_aa9cb597_1176</t>
        </is>
      </c>
      <c r="G2667" t="inlineStr">
        <is>
          <t>IncreÃ­ble que en el laboratorio clÃ­nico me hayan perdido los resultados de los anÃ¡lisis.</t>
        </is>
      </c>
      <c r="I2667" t="inlineStr">
        <is>
          <t>2025-04-06 21:33:19</t>
        </is>
      </c>
    </row>
    <row r="2668">
      <c r="A2668" t="inlineStr">
        <is>
          <t>aa9cb597</t>
        </is>
      </c>
      <c r="B2668" t="inlineStr">
        <is>
          <t>2025-04-03 14:30:00</t>
        </is>
      </c>
      <c r="C2668" t="inlineStr">
        <is>
          <t>generado con ia</t>
        </is>
      </c>
      <c r="D2668" t="inlineStr">
        <is>
          <t>ia</t>
        </is>
      </c>
      <c r="E2668" t="inlineStr">
        <is>
          <t>ia</t>
        </is>
      </c>
      <c r="F2668" t="inlineStr">
        <is>
          <t>comm_aa9cb597_1177</t>
        </is>
      </c>
      <c r="G2668" t="inlineStr">
        <is>
          <t>Una doctora en la consulta tratÃ³ a varios pacientes a gritos y con una prepotencia terrible.</t>
        </is>
      </c>
      <c r="I2668" t="inlineStr">
        <is>
          <t>2025-04-06 21:33:19</t>
        </is>
      </c>
    </row>
    <row r="2669">
      <c r="A2669" t="inlineStr">
        <is>
          <t>aa9cb597</t>
        </is>
      </c>
      <c r="B2669" t="inlineStr">
        <is>
          <t>2025-04-03 14:30:00</t>
        </is>
      </c>
      <c r="C2669" t="inlineStr">
        <is>
          <t>generado con ia</t>
        </is>
      </c>
      <c r="D2669" t="inlineStr">
        <is>
          <t>ia</t>
        </is>
      </c>
      <c r="E2669" t="inlineStr">
        <is>
          <t>ia</t>
        </is>
      </c>
      <c r="F2669" t="inlineStr">
        <is>
          <t>comm_aa9cb597_1178</t>
        </is>
      </c>
      <c r="G2669" t="inlineStr">
        <is>
          <t>Llevamos mÃ¡s de 15 dÃ­as secos en el edificio y Aguas de La Habana ni se aparece ni explica nada.</t>
        </is>
      </c>
      <c r="I2669" t="inlineStr">
        <is>
          <t>2025-04-06 21:33:19</t>
        </is>
      </c>
    </row>
    <row r="2670">
      <c r="A2670" t="inlineStr">
        <is>
          <t>aa9cb597</t>
        </is>
      </c>
      <c r="B2670" t="inlineStr">
        <is>
          <t>2025-04-03 14:30:00</t>
        </is>
      </c>
      <c r="C2670" t="inlineStr">
        <is>
          <t>generado con ia</t>
        </is>
      </c>
      <c r="D2670" t="inlineStr">
        <is>
          <t>ia</t>
        </is>
      </c>
      <c r="E2670" t="inlineStr">
        <is>
          <t>ia</t>
        </is>
      </c>
      <c r="F2670" t="inlineStr">
        <is>
          <t>comm_aa9cb597_1179</t>
        </is>
      </c>
      <c r="G2670" t="inlineStr">
        <is>
          <t>Hay un salidero gigantesco en la calle que lleva meses botando miles de litros de agua potable y nadie viene a arreglarlo.</t>
        </is>
      </c>
      <c r="I2670" t="inlineStr">
        <is>
          <t>2025-04-06 21:33:19</t>
        </is>
      </c>
    </row>
    <row r="2671">
      <c r="A2671" t="inlineStr">
        <is>
          <t>aa9cb597</t>
        </is>
      </c>
      <c r="B2671" t="inlineStr">
        <is>
          <t>2025-04-03 14:30:00</t>
        </is>
      </c>
      <c r="C2671" t="inlineStr">
        <is>
          <t>generado con ia</t>
        </is>
      </c>
      <c r="D2671" t="inlineStr">
        <is>
          <t>ia</t>
        </is>
      </c>
      <c r="E2671" t="inlineStr">
        <is>
          <t>ia</t>
        </is>
      </c>
      <c r="F2671" t="inlineStr">
        <is>
          <t>comm_aa9cb597_1180</t>
        </is>
      </c>
      <c r="G2671" t="inlineStr">
        <is>
          <t>Me cobran el servicio de agua completo como si la pusieran todos los dÃ­as, Â¡y pasamos semanas sin gota!</t>
        </is>
      </c>
      <c r="I2671" t="inlineStr">
        <is>
          <t>2025-04-06 21:33:19</t>
        </is>
      </c>
    </row>
    <row r="2672">
      <c r="A2672" t="inlineStr">
        <is>
          <t>aa9cb597</t>
        </is>
      </c>
      <c r="B2672" t="inlineStr">
        <is>
          <t>2025-04-03 14:30:00</t>
        </is>
      </c>
      <c r="C2672" t="inlineStr">
        <is>
          <t>generado con ia</t>
        </is>
      </c>
      <c r="D2672" t="inlineStr">
        <is>
          <t>ia</t>
        </is>
      </c>
      <c r="E2672" t="inlineStr">
        <is>
          <t>ia</t>
        </is>
      </c>
      <c r="F2672" t="inlineStr">
        <is>
          <t>comm_aa9cb597_1181</t>
        </is>
      </c>
      <c r="G2672" t="inlineStr">
        <is>
          <t>Los trabajadores que vinieron a arreglar la tuberÃ­a me pidieron materiales por fuera para poder hacer el trabajo.</t>
        </is>
      </c>
      <c r="I2672" t="inlineStr">
        <is>
          <t>2025-04-06 21:33:19</t>
        </is>
      </c>
    </row>
    <row r="2673">
      <c r="A2673" t="inlineStr">
        <is>
          <t>aa9cb597</t>
        </is>
      </c>
      <c r="B2673" t="inlineStr">
        <is>
          <t>2025-04-03 14:30:00</t>
        </is>
      </c>
      <c r="C2673" t="inlineStr">
        <is>
          <t>generado con ia</t>
        </is>
      </c>
      <c r="D2673" t="inlineStr">
        <is>
          <t>ia</t>
        </is>
      </c>
      <c r="E2673" t="inlineStr">
        <is>
          <t>ia</t>
        </is>
      </c>
      <c r="F2673" t="inlineStr">
        <is>
          <t>comm_aa9cb597_1182</t>
        </is>
      </c>
      <c r="G2673" t="inlineStr">
        <is>
          <t>Â¡Esto es un peligro para la salud! El agua estÃ¡ llegando con peste y turbia, no se puede ni para fregar.</t>
        </is>
      </c>
      <c r="I2673" t="inlineStr">
        <is>
          <t>2025-04-06 21:33:19</t>
        </is>
      </c>
    </row>
    <row r="2674">
      <c r="A2674" t="inlineStr">
        <is>
          <t>aa9cb597</t>
        </is>
      </c>
      <c r="B2674" t="inlineStr">
        <is>
          <t>2025-04-03 14:30:00</t>
        </is>
      </c>
      <c r="C2674" t="inlineStr">
        <is>
          <t>generado con ia</t>
        </is>
      </c>
      <c r="D2674" t="inlineStr">
        <is>
          <t>ia</t>
        </is>
      </c>
      <c r="E2674" t="inlineStr">
        <is>
          <t>ia</t>
        </is>
      </c>
      <c r="F2674" t="inlineStr">
        <is>
          <t>comm_aa9cb597_1183</t>
        </is>
      </c>
      <c r="G2674" t="inlineStr">
        <is>
          <t>En mi cuadra hay gente conectada ilegalmente al agua y por eso no nos llega presiÃ³n a los demÃ¡s.</t>
        </is>
      </c>
      <c r="I2674" t="inlineStr">
        <is>
          <t>2025-04-06 21:33:19</t>
        </is>
      </c>
    </row>
    <row r="2675">
      <c r="A2675" t="inlineStr">
        <is>
          <t>aa9cb597</t>
        </is>
      </c>
      <c r="B2675" t="inlineStr">
        <is>
          <t>2025-04-03 14:30:00</t>
        </is>
      </c>
      <c r="C2675" t="inlineStr">
        <is>
          <t>generado con ia</t>
        </is>
      </c>
      <c r="D2675" t="inlineStr">
        <is>
          <t>ia</t>
        </is>
      </c>
      <c r="E2675" t="inlineStr">
        <is>
          <t>ia</t>
        </is>
      </c>
      <c r="F2675" t="inlineStr">
        <is>
          <t>comm_aa9cb597_1184</t>
        </is>
      </c>
      <c r="G2675" t="inlineStr">
        <is>
          <t>La pipa de agua que supuestamente manda el gobierno la estÃ¡n desviando para vender el agua por ahÃ­.</t>
        </is>
      </c>
      <c r="I2675" t="inlineStr">
        <is>
          <t>2025-04-06 21:33:19</t>
        </is>
      </c>
    </row>
    <row r="2676">
      <c r="A2676" t="inlineStr">
        <is>
          <t>aa9cb597</t>
        </is>
      </c>
      <c r="B2676" t="inlineStr">
        <is>
          <t>2025-04-03 14:30:00</t>
        </is>
      </c>
      <c r="C2676" t="inlineStr">
        <is>
          <t>generado con ia</t>
        </is>
      </c>
      <c r="D2676" t="inlineStr">
        <is>
          <t>ia</t>
        </is>
      </c>
      <c r="E2676" t="inlineStr">
        <is>
          <t>ia</t>
        </is>
      </c>
      <c r="F2676" t="inlineStr">
        <is>
          <t>comm_aa9cb597_1185</t>
        </is>
      </c>
      <c r="G2676" t="inlineStr">
        <is>
          <t>Nunca avisan con tiempo cuando van a quitar el agua, es una falta de consideraciÃ³n total.</t>
        </is>
      </c>
      <c r="I2676" t="inlineStr">
        <is>
          <t>2025-04-06 21:33:19</t>
        </is>
      </c>
    </row>
    <row r="2677">
      <c r="A2677" t="inlineStr">
        <is>
          <t>aa9cb597</t>
        </is>
      </c>
      <c r="B2677" t="inlineStr">
        <is>
          <t>2025-04-03 14:30:00</t>
        </is>
      </c>
      <c r="C2677" t="inlineStr">
        <is>
          <t>generado con ia</t>
        </is>
      </c>
      <c r="D2677" t="inlineStr">
        <is>
          <t>ia</t>
        </is>
      </c>
      <c r="E2677" t="inlineStr">
        <is>
          <t>ia</t>
        </is>
      </c>
      <c r="F2677" t="inlineStr">
        <is>
          <t>comm_aa9cb597_1186</t>
        </is>
      </c>
      <c r="G2677" t="inlineStr">
        <is>
          <t>PaguÃ© la reconexiÃ³n del servicio hace una semana y todavÃ­a estoy esperando que vengan.</t>
        </is>
      </c>
      <c r="I2677" t="inlineStr">
        <is>
          <t>2025-04-06 21:33:19</t>
        </is>
      </c>
    </row>
    <row r="2678">
      <c r="A2678" t="inlineStr">
        <is>
          <t>aa9cb597</t>
        </is>
      </c>
      <c r="B2678" t="inlineStr">
        <is>
          <t>2025-04-03 14:30:00</t>
        </is>
      </c>
      <c r="C2678" t="inlineStr">
        <is>
          <t>generado con ia</t>
        </is>
      </c>
      <c r="D2678" t="inlineStr">
        <is>
          <t>ia</t>
        </is>
      </c>
      <c r="E2678" t="inlineStr">
        <is>
          <t>ia</t>
        </is>
      </c>
      <c r="F2678" t="inlineStr">
        <is>
          <t>comm_aa9cb597_1187</t>
        </is>
      </c>
      <c r="G2678" t="inlineStr">
        <is>
          <t>Las alcantarillas de mi zona viven tupidas y desbordadas, esto es un foco de enfermedades.</t>
        </is>
      </c>
      <c r="I2678" t="inlineStr">
        <is>
          <t>2025-04-06 21:33:19</t>
        </is>
      </c>
    </row>
    <row r="2679">
      <c r="A2679" t="inlineStr">
        <is>
          <t>aa9cb597</t>
        </is>
      </c>
      <c r="B2679" t="inlineStr">
        <is>
          <t>2025-04-03 14:30:00</t>
        </is>
      </c>
      <c r="C2679" t="inlineStr">
        <is>
          <t>generado con ia</t>
        </is>
      </c>
      <c r="D2679" t="inlineStr">
        <is>
          <t>ia</t>
        </is>
      </c>
      <c r="E2679" t="inlineStr">
        <is>
          <t>ia</t>
        </is>
      </c>
      <c r="F2679" t="inlineStr">
        <is>
          <t>comm_aa9cb597_1188</t>
        </is>
      </c>
      <c r="G2679" t="inlineStr">
        <is>
          <t>Â¡Ojo con la cuenta! En el restaurante "La Carreta" me metieron un plato que yo no habÃ­a pedido.</t>
        </is>
      </c>
      <c r="I2679" t="inlineStr">
        <is>
          <t>2025-04-06 21:33:19</t>
        </is>
      </c>
    </row>
    <row r="2680">
      <c r="A2680" t="inlineStr">
        <is>
          <t>aa9cb597</t>
        </is>
      </c>
      <c r="B2680" t="inlineStr">
        <is>
          <t>2025-04-03 14:30:00</t>
        </is>
      </c>
      <c r="C2680" t="inlineStr">
        <is>
          <t>generado con ia</t>
        </is>
      </c>
      <c r="D2680" t="inlineStr">
        <is>
          <t>ia</t>
        </is>
      </c>
      <c r="E2680" t="inlineStr">
        <is>
          <t>ia</t>
        </is>
      </c>
      <c r="F2680" t="inlineStr">
        <is>
          <t>comm_aa9cb597_1189</t>
        </is>
      </c>
      <c r="G2680" t="inlineStr">
        <is>
          <t>La cocina de la cafeterÃ­a estatal de la esquina es un asco, las condiciones higiÃ©nicas son terribles.</t>
        </is>
      </c>
      <c r="I2680" t="inlineStr">
        <is>
          <t>2025-04-06 21:33:19</t>
        </is>
      </c>
    </row>
    <row r="2681">
      <c r="A2681" t="inlineStr">
        <is>
          <t>aa9cb597</t>
        </is>
      </c>
      <c r="B2681" t="inlineStr">
        <is>
          <t>2025-04-03 14:30:00</t>
        </is>
      </c>
      <c r="C2681" t="inlineStr">
        <is>
          <t>generado con ia</t>
        </is>
      </c>
      <c r="D2681" t="inlineStr">
        <is>
          <t>ia</t>
        </is>
      </c>
      <c r="E2681" t="inlineStr">
        <is>
          <t>ia</t>
        </is>
      </c>
      <c r="F2681" t="inlineStr">
        <is>
          <t>comm_aa9cb597_1190</t>
        </is>
      </c>
      <c r="G2681" t="inlineStr">
        <is>
          <t>Advierto que en ese lugar usan ingredientes malÃ­simos o te dan gato por liebre sin avisar.</t>
        </is>
      </c>
      <c r="I2681" t="inlineStr">
        <is>
          <t>2025-04-06 21:33:19</t>
        </is>
      </c>
    </row>
    <row r="2682">
      <c r="A2682" t="inlineStr">
        <is>
          <t>aa9cb597</t>
        </is>
      </c>
      <c r="B2682" t="inlineStr">
        <is>
          <t>2025-04-03 14:30:00</t>
        </is>
      </c>
      <c r="C2682" t="inlineStr">
        <is>
          <t>generado con ia</t>
        </is>
      </c>
      <c r="D2682" t="inlineStr">
        <is>
          <t>ia</t>
        </is>
      </c>
      <c r="E2682" t="inlineStr">
        <is>
          <t>ia</t>
        </is>
      </c>
      <c r="F2682" t="inlineStr">
        <is>
          <t>comm_aa9cb597_1191</t>
        </is>
      </c>
      <c r="G2682" t="inlineStr">
        <is>
          <t>El administrador de ese restaurante carga con comida para su casa todos los dÃ­as, Â¡un descaro!</t>
        </is>
      </c>
      <c r="I2682" t="inlineStr">
        <is>
          <t>2025-04-06 21:33:19</t>
        </is>
      </c>
    </row>
    <row r="2683">
      <c r="A2683" t="inlineStr">
        <is>
          <t>aa9cb597</t>
        </is>
      </c>
      <c r="B2683" t="inlineStr">
        <is>
          <t>2025-04-03 14:30:00</t>
        </is>
      </c>
      <c r="C2683" t="inlineStr">
        <is>
          <t>generado con ia</t>
        </is>
      </c>
      <c r="D2683" t="inlineStr">
        <is>
          <t>ia</t>
        </is>
      </c>
      <c r="E2683" t="inlineStr">
        <is>
          <t>ia</t>
        </is>
      </c>
      <c r="F2683" t="inlineStr">
        <is>
          <t>comm_aa9cb597_1192</t>
        </is>
      </c>
      <c r="G2683" t="inlineStr">
        <is>
          <t>Â¡Me quisieron estafar! Me cobraron en MLC un producto que en la carta decÃ­a claro que era en CUP.</t>
        </is>
      </c>
      <c r="I2683" t="inlineStr">
        <is>
          <t>2025-04-06 21:33:19</t>
        </is>
      </c>
    </row>
    <row r="2684">
      <c r="A2684" t="inlineStr">
        <is>
          <t>aa9cb597</t>
        </is>
      </c>
      <c r="B2684" t="inlineStr">
        <is>
          <t>2025-04-03 14:30:00</t>
        </is>
      </c>
      <c r="C2684" t="inlineStr">
        <is>
          <t>generado con ia</t>
        </is>
      </c>
      <c r="D2684" t="inlineStr">
        <is>
          <t>ia</t>
        </is>
      </c>
      <c r="E2684" t="inlineStr">
        <is>
          <t>ia</t>
        </is>
      </c>
      <c r="F2684" t="inlineStr">
        <is>
          <t>comm_aa9cb597_1193</t>
        </is>
      </c>
      <c r="G2684" t="inlineStr">
        <is>
          <t>El camarero me tratÃ³ con una groserÃ­a y una prepotencia increÃ­ble solo por hacerle una pregunta.</t>
        </is>
      </c>
      <c r="I2684" t="inlineStr">
        <is>
          <t>2025-04-06 21:33:19</t>
        </is>
      </c>
    </row>
    <row r="2685">
      <c r="A2685" t="inlineStr">
        <is>
          <t>aa9cb597</t>
        </is>
      </c>
      <c r="B2685" t="inlineStr">
        <is>
          <t>2025-04-03 14:30:00</t>
        </is>
      </c>
      <c r="C2685" t="inlineStr">
        <is>
          <t>generado con ia</t>
        </is>
      </c>
      <c r="D2685" t="inlineStr">
        <is>
          <t>ia</t>
        </is>
      </c>
      <c r="E2685" t="inlineStr">
        <is>
          <t>ia</t>
        </is>
      </c>
      <c r="F2685" t="inlineStr">
        <is>
          <t>comm_aa9cb597_1194</t>
        </is>
      </c>
      <c r="G2685" t="inlineStr">
        <is>
          <t>Tengan cuidado, la carne que me sirvieron en ese lugar estaba claramente pasada, olÃ­a mal.</t>
        </is>
      </c>
      <c r="I2685" t="inlineStr">
        <is>
          <t>2025-04-06 21:33:19</t>
        </is>
      </c>
    </row>
    <row r="2686">
      <c r="A2686" t="inlineStr">
        <is>
          <t>aa9cb597</t>
        </is>
      </c>
      <c r="B2686" t="inlineStr">
        <is>
          <t>2025-04-03 14:30:00</t>
        </is>
      </c>
      <c r="C2686" t="inlineStr">
        <is>
          <t>generado con ia</t>
        </is>
      </c>
      <c r="D2686" t="inlineStr">
        <is>
          <t>ia</t>
        </is>
      </c>
      <c r="E2686" t="inlineStr">
        <is>
          <t>ia</t>
        </is>
      </c>
      <c r="F2686" t="inlineStr">
        <is>
          <t>comm_aa9cb597_1195</t>
        </is>
      </c>
      <c r="G2686" t="inlineStr">
        <is>
          <t>En esa paladar se negaron a darme la factura oficial, seguro para evadir impuestos.</t>
        </is>
      </c>
      <c r="I2686" t="inlineStr">
        <is>
          <t>2025-04-06 21:33:19</t>
        </is>
      </c>
    </row>
    <row r="2687">
      <c r="A2687" t="inlineStr">
        <is>
          <t>aa9cb597</t>
        </is>
      </c>
      <c r="B2687" t="inlineStr">
        <is>
          <t>2025-04-03 14:30:00</t>
        </is>
      </c>
      <c r="C2687" t="inlineStr">
        <is>
          <t>generado con ia</t>
        </is>
      </c>
      <c r="D2687" t="inlineStr">
        <is>
          <t>ia</t>
        </is>
      </c>
      <c r="E2687" t="inlineStr">
        <is>
          <t>ia</t>
        </is>
      </c>
      <c r="F2687" t="inlineStr">
        <is>
          <t>comm_aa9cb597_1196</t>
        </is>
      </c>
      <c r="G2687" t="inlineStr">
        <is>
          <t>La publicidad de ese sitio es un engaÃ±o, las fotos de la comida no se parecen en nada a la realidad.</t>
        </is>
      </c>
      <c r="I2687" t="inlineStr">
        <is>
          <t>2025-04-06 21:33:19</t>
        </is>
      </c>
    </row>
    <row r="2688">
      <c r="A2688" t="inlineStr">
        <is>
          <t>aa9cb597</t>
        </is>
      </c>
      <c r="B2688" t="inlineStr">
        <is>
          <t>2025-04-03 14:30:00</t>
        </is>
      </c>
      <c r="C2688" t="inlineStr">
        <is>
          <t>generado con ia</t>
        </is>
      </c>
      <c r="D2688" t="inlineStr">
        <is>
          <t>ia</t>
        </is>
      </c>
      <c r="E2688" t="inlineStr">
        <is>
          <t>ia</t>
        </is>
      </c>
      <c r="F2688" t="inlineStr">
        <is>
          <t>comm_aa9cb597_1197</t>
        </is>
      </c>
      <c r="G2688" t="inlineStr">
        <is>
          <t>Esa paladar infla los precios de una manera exagerada los fines de semana, Â¡se pasan!</t>
        </is>
      </c>
      <c r="I2688" t="inlineStr">
        <is>
          <t>2025-04-06 21:33:19</t>
        </is>
      </c>
    </row>
    <row r="2689">
      <c r="A2689" t="inlineStr">
        <is>
          <t>aa9cb597</t>
        </is>
      </c>
      <c r="B2689" t="inlineStr">
        <is>
          <t>2025-04-03 14:30:00</t>
        </is>
      </c>
      <c r="C2689" t="inlineStr">
        <is>
          <t>generado con ia</t>
        </is>
      </c>
      <c r="D2689" t="inlineStr">
        <is>
          <t>ia</t>
        </is>
      </c>
      <c r="E2689" t="inlineStr">
        <is>
          <t>ia</t>
        </is>
      </c>
      <c r="F2689" t="inlineStr">
        <is>
          <t>comm_aa9cb597_1198</t>
        </is>
      </c>
      <c r="G2689" t="inlineStr">
        <is>
          <t>Mi edificio estÃ¡ a punto de caerse, declarado inhabitable, y Vivienda no nos da ninguna soluciÃ³n.</t>
        </is>
      </c>
      <c r="I2689" t="inlineStr">
        <is>
          <t>2025-04-06 21:33:19</t>
        </is>
      </c>
    </row>
    <row r="2690">
      <c r="A2690" t="inlineStr">
        <is>
          <t>aa9cb597</t>
        </is>
      </c>
      <c r="B2690" t="inlineStr">
        <is>
          <t>2025-04-03 14:30:00</t>
        </is>
      </c>
      <c r="C2690" t="inlineStr">
        <is>
          <t>generado con ia</t>
        </is>
      </c>
      <c r="D2690" t="inlineStr">
        <is>
          <t>ia</t>
        </is>
      </c>
      <c r="E2690" t="inlineStr">
        <is>
          <t>ia</t>
        </is>
      </c>
      <c r="F2690" t="inlineStr">
        <is>
          <t>comm_aa9cb597_1199</t>
        </is>
      </c>
      <c r="G2690" t="inlineStr">
        <is>
          <t>Mi vecino estÃ¡ haciendo una construcciÃ³n ilegal que me estÃ¡ afectando directamente y nadie interviene.</t>
        </is>
      </c>
      <c r="I2690" t="inlineStr">
        <is>
          <t>2025-04-06 21:33:19</t>
        </is>
      </c>
    </row>
    <row r="2691">
      <c r="A2691" t="inlineStr">
        <is>
          <t>aa9cb597</t>
        </is>
      </c>
      <c r="B2691" t="inlineStr">
        <is>
          <t>2025-04-03 14:30:00</t>
        </is>
      </c>
      <c r="C2691" t="inlineStr">
        <is>
          <t>generado con ia</t>
        </is>
      </c>
      <c r="D2691" t="inlineStr">
        <is>
          <t>ia</t>
        </is>
      </c>
      <c r="E2691" t="inlineStr">
        <is>
          <t>ia</t>
        </is>
      </c>
      <c r="F2691" t="inlineStr">
        <is>
          <t>comm_aa9cb597_1200</t>
        </is>
      </c>
      <c r="G2691" t="inlineStr">
        <is>
          <t>Un funcionario de Vivienda me pidiÃ³ dinero para "mover" mi expediente del subsidio. Â¡CorrupciÃ³n pura!</t>
        </is>
      </c>
      <c r="I2691" t="inlineStr">
        <is>
          <t>2025-04-06 21:33:19</t>
        </is>
      </c>
    </row>
    <row r="2692">
      <c r="A2692" t="inlineStr">
        <is>
          <t>aa9cb597</t>
        </is>
      </c>
      <c r="B2692" t="inlineStr">
        <is>
          <t>2025-04-03 14:30:00</t>
        </is>
      </c>
      <c r="C2692" t="inlineStr">
        <is>
          <t>generado con ia</t>
        </is>
      </c>
      <c r="D2692" t="inlineStr">
        <is>
          <t>ia</t>
        </is>
      </c>
      <c r="E2692" t="inlineStr">
        <is>
          <t>ia</t>
        </is>
      </c>
      <c r="F2692" t="inlineStr">
        <is>
          <t>comm_aa9cb597_1201</t>
        </is>
      </c>
      <c r="G2692" t="inlineStr">
        <is>
          <t>La basura lleva semanas acumulada en mi barrio, Comunales no pasa a recogerla como debe ser.</t>
        </is>
      </c>
      <c r="I2692" t="inlineStr">
        <is>
          <t>2025-04-06 21:33:19</t>
        </is>
      </c>
    </row>
    <row r="2693">
      <c r="A2693" t="inlineStr">
        <is>
          <t>aa9cb597</t>
        </is>
      </c>
      <c r="B2693" t="inlineStr">
        <is>
          <t>2025-04-03 14:30:00</t>
        </is>
      </c>
      <c r="C2693" t="inlineStr">
        <is>
          <t>generado con ia</t>
        </is>
      </c>
      <c r="D2693" t="inlineStr">
        <is>
          <t>ia</t>
        </is>
      </c>
      <c r="E2693" t="inlineStr">
        <is>
          <t>ia</t>
        </is>
      </c>
      <c r="F2693" t="inlineStr">
        <is>
          <t>comm_aa9cb597_1202</t>
        </is>
      </c>
      <c r="G2693" t="inlineStr">
        <is>
          <t>Â¡Es un peligro caminar por aquÃ­! Las calles y aceras de mi reparto estÃ¡n destrozadas, llenas de huecos.</t>
        </is>
      </c>
      <c r="I2693" t="inlineStr">
        <is>
          <t>2025-04-06 21:33:19</t>
        </is>
      </c>
    </row>
    <row r="2694">
      <c r="A2694" t="inlineStr">
        <is>
          <t>aa9cb597</t>
        </is>
      </c>
      <c r="B2694" t="inlineStr">
        <is>
          <t>2025-04-03 14:30:00</t>
        </is>
      </c>
      <c r="C2694" t="inlineStr">
        <is>
          <t>generado con ia</t>
        </is>
      </c>
      <c r="D2694" t="inlineStr">
        <is>
          <t>ia</t>
        </is>
      </c>
      <c r="E2694" t="inlineStr">
        <is>
          <t>ia</t>
        </is>
      </c>
      <c r="F2694" t="inlineStr">
        <is>
          <t>comm_aa9cb597_1203</t>
        </is>
      </c>
      <c r="G2694" t="inlineStr">
        <is>
          <t>Me quieren sacar de mi casa con mentiras y presiones, es un desalojo injusto.</t>
        </is>
      </c>
      <c r="I2694" t="inlineStr">
        <is>
          <t>2025-04-06 21:33:19</t>
        </is>
      </c>
    </row>
    <row r="2695">
      <c r="A2695" t="inlineStr">
        <is>
          <t>aa9cb597</t>
        </is>
      </c>
      <c r="B2695" t="inlineStr">
        <is>
          <t>2025-04-03 14:30:00</t>
        </is>
      </c>
      <c r="C2695" t="inlineStr">
        <is>
          <t>generado con ia</t>
        </is>
      </c>
      <c r="D2695" t="inlineStr">
        <is>
          <t>ia</t>
        </is>
      </c>
      <c r="E2695" t="inlineStr">
        <is>
          <t>ia</t>
        </is>
      </c>
      <c r="F2695" t="inlineStr">
        <is>
          <t>comm_aa9cb597_1204</t>
        </is>
      </c>
      <c r="G2695" t="inlineStr">
        <is>
          <t>Mi calle es una boca de lobo por la noche, no hay ni un foco de alumbrado pÃºblico que sirva.</t>
        </is>
      </c>
      <c r="I2695" t="inlineStr">
        <is>
          <t>2025-04-06 21:33:19</t>
        </is>
      </c>
    </row>
    <row r="2696">
      <c r="A2696" t="inlineStr">
        <is>
          <t>aa9cb597</t>
        </is>
      </c>
      <c r="B2696" t="inlineStr">
        <is>
          <t>2025-04-03 14:30:00</t>
        </is>
      </c>
      <c r="C2696" t="inlineStr">
        <is>
          <t>generado con ia</t>
        </is>
      </c>
      <c r="D2696" t="inlineStr">
        <is>
          <t>ia</t>
        </is>
      </c>
      <c r="E2696" t="inlineStr">
        <is>
          <t>ia</t>
        </is>
      </c>
      <c r="F2696" t="inlineStr">
        <is>
          <t>comm_aa9cb597_1205</t>
        </is>
      </c>
      <c r="G2696" t="inlineStr">
        <is>
          <t>Tenemos una plaga de mosquitos insoportable por un vertedero ilegal cercano que nadie limpia.</t>
        </is>
      </c>
      <c r="I2696" t="inlineStr">
        <is>
          <t>2025-04-06 21:33:19</t>
        </is>
      </c>
    </row>
    <row r="2697">
      <c r="A2697" t="inlineStr">
        <is>
          <t>aa9cb597</t>
        </is>
      </c>
      <c r="B2697" t="inlineStr">
        <is>
          <t>2025-04-03 14:30:00</t>
        </is>
      </c>
      <c r="C2697" t="inlineStr">
        <is>
          <t>generado con ia</t>
        </is>
      </c>
      <c r="D2697" t="inlineStr">
        <is>
          <t>ia</t>
        </is>
      </c>
      <c r="E2697" t="inlineStr">
        <is>
          <t>ia</t>
        </is>
      </c>
      <c r="F2697" t="inlineStr">
        <is>
          <t>comm_aa9cb597_1206</t>
        </is>
      </c>
      <c r="G2697" t="inlineStr">
        <is>
          <t>Hay tremenda corrupciÃ³n en cÃ³mo se asignan las viviendas, todo es por amiguismo y dinero.</t>
        </is>
      </c>
      <c r="I2697" t="inlineStr">
        <is>
          <t>2025-04-06 21:33:19</t>
        </is>
      </c>
    </row>
    <row r="2698">
      <c r="A2698" t="inlineStr">
        <is>
          <t>aa9cb597</t>
        </is>
      </c>
      <c r="B2698" t="inlineStr">
        <is>
          <t>2025-04-03 14:30:00</t>
        </is>
      </c>
      <c r="C2698" t="inlineStr">
        <is>
          <t>generado con ia</t>
        </is>
      </c>
      <c r="D2698" t="inlineStr">
        <is>
          <t>ia</t>
        </is>
      </c>
      <c r="E2698" t="inlineStr">
        <is>
          <t>ia</t>
        </is>
      </c>
      <c r="F2698" t="inlineStr">
        <is>
          <t>comm_aa9cb597_1207</t>
        </is>
      </c>
      <c r="G2698" t="inlineStr">
        <is>
          <t>El ruido de un taller ilegal que pusieron cerca de mi casa es infernal, dÃ­a y noche.</t>
        </is>
      </c>
      <c r="I2698" t="inlineStr">
        <is>
          <t>2025-04-06 21:33:19</t>
        </is>
      </c>
    </row>
    <row r="2699">
      <c r="A2699" t="inlineStr">
        <is>
          <t>aa9cb597</t>
        </is>
      </c>
      <c r="B2699" t="inlineStr">
        <is>
          <t>2025-04-03 14:30:00</t>
        </is>
      </c>
      <c r="C2699" t="inlineStr">
        <is>
          <t>generado con ia</t>
        </is>
      </c>
      <c r="D2699" t="inlineStr">
        <is>
          <t>ia</t>
        </is>
      </c>
      <c r="E2699" t="inlineStr">
        <is>
          <t>ia</t>
        </is>
      </c>
      <c r="F2699" t="inlineStr">
        <is>
          <t>comm_aa9cb597_1208</t>
        </is>
      </c>
      <c r="G2699" t="inlineStr">
        <is>
          <t>La maestra de mi hijo le anda pidiendo regalitos a los padres para que el niÃ±o salga bien en las notas.</t>
        </is>
      </c>
      <c r="I2699" t="inlineStr">
        <is>
          <t>2025-04-06 21:33:19</t>
        </is>
      </c>
    </row>
    <row r="2700">
      <c r="A2700" t="inlineStr">
        <is>
          <t>aa9cb597</t>
        </is>
      </c>
      <c r="B2700" t="inlineStr">
        <is>
          <t>2025-04-03 14:30:00</t>
        </is>
      </c>
      <c r="C2700" t="inlineStr">
        <is>
          <t>generado con ia</t>
        </is>
      </c>
      <c r="D2700" t="inlineStr">
        <is>
          <t>ia</t>
        </is>
      </c>
      <c r="E2700" t="inlineStr">
        <is>
          <t>ia</t>
        </is>
      </c>
      <c r="F2700" t="inlineStr">
        <is>
          <t>comm_aa9cb597_1209</t>
        </is>
      </c>
      <c r="G2700" t="inlineStr">
        <is>
          <t>Los baÃ±os de la escuela primaria estÃ¡n en pÃ©simo estado y casi nunca hay agua. Â¡Es antihigiÃ©nico!</t>
        </is>
      </c>
      <c r="I2700" t="inlineStr">
        <is>
          <t>2025-04-06 21:33:19</t>
        </is>
      </c>
    </row>
    <row r="2701">
      <c r="A2701" t="inlineStr">
        <is>
          <t>aa9cb597</t>
        </is>
      </c>
      <c r="B2701" t="inlineStr">
        <is>
          <t>2025-04-03 14:30:00</t>
        </is>
      </c>
      <c r="C2701" t="inlineStr">
        <is>
          <t>generado con ia</t>
        </is>
      </c>
      <c r="D2701" t="inlineStr">
        <is>
          <t>ia</t>
        </is>
      </c>
      <c r="E2701" t="inlineStr">
        <is>
          <t>ia</t>
        </is>
      </c>
      <c r="F2701" t="inlineStr">
        <is>
          <t>comm_aa9cb597_1210</t>
        </is>
      </c>
      <c r="G2701" t="inlineStr">
        <is>
          <t>Se estÃ¡n robando los materiales escolares que donaron, en la direcciÃ³n se reparten las cosas.</t>
        </is>
      </c>
      <c r="I2701" t="inlineStr">
        <is>
          <t>2025-04-06 21:33:19</t>
        </is>
      </c>
    </row>
    <row r="2702">
      <c r="A2702" t="inlineStr">
        <is>
          <t>aa9cb597</t>
        </is>
      </c>
      <c r="B2702" t="inlineStr">
        <is>
          <t>2025-04-03 14:30:00</t>
        </is>
      </c>
      <c r="C2702" t="inlineStr">
        <is>
          <t>generado con ia</t>
        </is>
      </c>
      <c r="D2702" t="inlineStr">
        <is>
          <t>ia</t>
        </is>
      </c>
      <c r="E2702" t="inlineStr">
        <is>
          <t>ia</t>
        </is>
      </c>
      <c r="F2702" t="inlineStr">
        <is>
          <t>comm_aa9cb597_1211</t>
        </is>
      </c>
      <c r="G2702" t="inlineStr">
        <is>
          <t>Ese profesor universitario califica por favoritismo, no tiene ninguna Ã©tica profesional.</t>
        </is>
      </c>
      <c r="I2702" t="inlineStr">
        <is>
          <t>2025-04-06 21:33:19</t>
        </is>
      </c>
    </row>
    <row r="2703">
      <c r="A2703" t="inlineStr">
        <is>
          <t>aa9cb597</t>
        </is>
      </c>
      <c r="B2703" t="inlineStr">
        <is>
          <t>2025-04-03 14:30:00</t>
        </is>
      </c>
      <c r="C2703" t="inlineStr">
        <is>
          <t>generado con ia</t>
        </is>
      </c>
      <c r="D2703" t="inlineStr">
        <is>
          <t>ia</t>
        </is>
      </c>
      <c r="E2703" t="inlineStr">
        <is>
          <t>ia</t>
        </is>
      </c>
      <c r="F2703" t="inlineStr">
        <is>
          <t>comm_aa9cb597_1212</t>
        </is>
      </c>
      <c r="G2703" t="inlineStr">
        <is>
          <t>Â¡Esto es el colmo! En el preuniversitario hay profesores que les venden las respuestas de las pruebas a los alumnos.</t>
        </is>
      </c>
      <c r="I2703" t="inlineStr">
        <is>
          <t>2025-04-06 21:33:19</t>
        </is>
      </c>
    </row>
    <row r="2704">
      <c r="A2704" t="inlineStr">
        <is>
          <t>aa9cb597</t>
        </is>
      </c>
      <c r="B2704" t="inlineStr">
        <is>
          <t>2025-04-03 14:30:00</t>
        </is>
      </c>
      <c r="C2704" t="inlineStr">
        <is>
          <t>generado con ia</t>
        </is>
      </c>
      <c r="D2704" t="inlineStr">
        <is>
          <t>ia</t>
        </is>
      </c>
      <c r="E2704" t="inlineStr">
        <is>
          <t>ia</t>
        </is>
      </c>
      <c r="F2704" t="inlineStr">
        <is>
          <t>comm_aa9cb597_1213</t>
        </is>
      </c>
      <c r="G2704" t="inlineStr">
        <is>
          <t>Este curso otra vez faltan libros de texto bÃ¡sicos para los estudiantes, Â¿cÃ³mo van a aprender asÃ­?</t>
        </is>
      </c>
      <c r="I2704" t="inlineStr">
        <is>
          <t>2025-04-06 21:33:19</t>
        </is>
      </c>
    </row>
    <row r="2705">
      <c r="A2705" t="inlineStr">
        <is>
          <t>aa9cb597</t>
        </is>
      </c>
      <c r="B2705" t="inlineStr">
        <is>
          <t>2025-04-03 14:30:00</t>
        </is>
      </c>
      <c r="C2705" t="inlineStr">
        <is>
          <t>generado con ia</t>
        </is>
      </c>
      <c r="D2705" t="inlineStr">
        <is>
          <t>ia</t>
        </is>
      </c>
      <c r="E2705" t="inlineStr">
        <is>
          <t>ia</t>
        </is>
      </c>
      <c r="F2705" t="inlineStr">
        <is>
          <t>comm_aa9cb597_1214</t>
        </is>
      </c>
      <c r="G2705" t="inlineStr">
        <is>
          <t>En el aula de mi niÃ±o hay un problema grave de acoso escolar (bullying) y la escuela mira para otro lado.</t>
        </is>
      </c>
      <c r="I2705" t="inlineStr">
        <is>
          <t>2025-04-06 21:33:19</t>
        </is>
      </c>
    </row>
    <row r="2706">
      <c r="A2706" t="inlineStr">
        <is>
          <t>aa9cb597</t>
        </is>
      </c>
      <c r="B2706" t="inlineStr">
        <is>
          <t>2025-04-03 14:30:00</t>
        </is>
      </c>
      <c r="C2706" t="inlineStr">
        <is>
          <t>generado con ia</t>
        </is>
      </c>
      <c r="D2706" t="inlineStr">
        <is>
          <t>ia</t>
        </is>
      </c>
      <c r="E2706" t="inlineStr">
        <is>
          <t>ia</t>
        </is>
      </c>
      <c r="F2706" t="inlineStr">
        <is>
          <t>comm_aa9cb597_1215</t>
        </is>
      </c>
      <c r="G2706" t="inlineStr">
        <is>
          <t>Nos estÃ¡n exigiendo pagar cuotas en la escuela para "mantenimiento", eso es ilegal.</t>
        </is>
      </c>
      <c r="I2706" t="inlineStr">
        <is>
          <t>2025-04-06 21:33:19</t>
        </is>
      </c>
    </row>
    <row r="2707">
      <c r="A2707" t="inlineStr">
        <is>
          <t>aa9cb597</t>
        </is>
      </c>
      <c r="B2707" t="inlineStr">
        <is>
          <t>2025-04-03 14:30:00</t>
        </is>
      </c>
      <c r="C2707" t="inlineStr">
        <is>
          <t>generado con ia</t>
        </is>
      </c>
      <c r="D2707" t="inlineStr">
        <is>
          <t>ia</t>
        </is>
      </c>
      <c r="E2707" t="inlineStr">
        <is>
          <t>ia</t>
        </is>
      </c>
      <c r="F2707" t="inlineStr">
        <is>
          <t>comm_aa9cb597_1216</t>
        </is>
      </c>
      <c r="G2707" t="inlineStr">
        <is>
          <t>El director de la escuela usa la comida de la merienda escolar para lo que le da la gana menos para los niÃ±os.</t>
        </is>
      </c>
      <c r="I2707" t="inlineStr">
        <is>
          <t>2025-04-06 21:33:19</t>
        </is>
      </c>
    </row>
    <row r="2708">
      <c r="A2708" t="inlineStr">
        <is>
          <t>aa9cb597</t>
        </is>
      </c>
      <c r="B2708" t="inlineStr">
        <is>
          <t>2025-04-03 14:30:00</t>
        </is>
      </c>
      <c r="C2708" t="inlineStr">
        <is>
          <t>generado con ia</t>
        </is>
      </c>
      <c r="D2708" t="inlineStr">
        <is>
          <t>ia</t>
        </is>
      </c>
      <c r="E2708" t="inlineStr">
        <is>
          <t>ia</t>
        </is>
      </c>
      <c r="F2708" t="inlineStr">
        <is>
          <t>comm_aa9cb597_1217</t>
        </is>
      </c>
      <c r="G2708" t="inlineStr">
        <is>
          <t>Faltan maestros preparados en asignaturas importantes en la secundaria, los muchachos no aprenden.</t>
        </is>
      </c>
      <c r="I2708" t="inlineStr">
        <is>
          <t>2025-04-06 21:33:19</t>
        </is>
      </c>
    </row>
    <row r="2709">
      <c r="A2709" t="inlineStr">
        <is>
          <t>aa9cb597</t>
        </is>
      </c>
      <c r="B2709" t="inlineStr">
        <is>
          <t>2025-04-03 14:30:00</t>
        </is>
      </c>
      <c r="C2709" t="inlineStr">
        <is>
          <t>generado con ia</t>
        </is>
      </c>
      <c r="D2709" t="inlineStr">
        <is>
          <t>ia</t>
        </is>
      </c>
      <c r="E2709" t="inlineStr">
        <is>
          <t>ia</t>
        </is>
      </c>
      <c r="F2709" t="inlineStr">
        <is>
          <t>comm_aa9cb597_1218</t>
        </is>
      </c>
      <c r="G2709" t="inlineStr">
        <is>
          <t>En el hotel X tratan a los cubanos como ciudadanos de segunda, las peores habitaciones son para nosotros.</t>
        </is>
      </c>
      <c r="I2709" t="inlineStr">
        <is>
          <t>2025-04-06 21:33:19</t>
        </is>
      </c>
    </row>
    <row r="2710">
      <c r="A2710" t="inlineStr">
        <is>
          <t>aa9cb597</t>
        </is>
      </c>
      <c r="B2710" t="inlineStr">
        <is>
          <t>2025-04-03 14:30:00</t>
        </is>
      </c>
      <c r="C2710" t="inlineStr">
        <is>
          <t>generado con ia</t>
        </is>
      </c>
      <c r="D2710" t="inlineStr">
        <is>
          <t>ia</t>
        </is>
      </c>
      <c r="E2710" t="inlineStr">
        <is>
          <t>ia</t>
        </is>
      </c>
      <c r="F2710" t="inlineStr">
        <is>
          <t>comm_aa9cb597_1219</t>
        </is>
      </c>
      <c r="G2710" t="inlineStr">
        <is>
          <t>La publicidad de esa agencia de viajes es un engaÃ±o total sobre lo que incluÃ­a el paquete turÃ­stico.</t>
        </is>
      </c>
      <c r="I2710" t="inlineStr">
        <is>
          <t>2025-04-06 21:33:19</t>
        </is>
      </c>
    </row>
    <row r="2711">
      <c r="A2711" t="inlineStr">
        <is>
          <t>aa9cb597</t>
        </is>
      </c>
      <c r="B2711" t="inlineStr">
        <is>
          <t>2025-04-03 14:30:00</t>
        </is>
      </c>
      <c r="C2711" t="inlineStr">
        <is>
          <t>generado con ia</t>
        </is>
      </c>
      <c r="D2711" t="inlineStr">
        <is>
          <t>ia</t>
        </is>
      </c>
      <c r="E2711" t="inlineStr">
        <is>
          <t>ia</t>
        </is>
      </c>
      <c r="F2711" t="inlineStr">
        <is>
          <t>comm_aa9cb597_1220</t>
        </is>
      </c>
      <c r="G2711" t="inlineStr">
        <is>
          <t>Me cobraron un montÃ³n de extras que no estaban en el contrato cuando alquilÃ© la casa particular.</t>
        </is>
      </c>
      <c r="I2711" t="inlineStr">
        <is>
          <t>2025-04-06 21:33:19</t>
        </is>
      </c>
    </row>
    <row r="2712">
      <c r="A2712" t="inlineStr">
        <is>
          <t>aa9cb597</t>
        </is>
      </c>
      <c r="B2712" t="inlineStr">
        <is>
          <t>2025-04-03 14:30:00</t>
        </is>
      </c>
      <c r="C2712" t="inlineStr">
        <is>
          <t>generado con ia</t>
        </is>
      </c>
      <c r="D2712" t="inlineStr">
        <is>
          <t>ia</t>
        </is>
      </c>
      <c r="E2712" t="inlineStr">
        <is>
          <t>ia</t>
        </is>
      </c>
      <c r="F2712" t="inlineStr">
        <is>
          <t>comm_aa9cb597_1221</t>
        </is>
      </c>
      <c r="G2712" t="inlineStr">
        <is>
          <t>Hay jineteros molestando a los turistas en la misma puerta del hotel, y parece que los trabajadores de ahÃ­ lo permiten.</t>
        </is>
      </c>
      <c r="I2712" t="inlineStr">
        <is>
          <t>2025-04-06 21:33:19</t>
        </is>
      </c>
    </row>
    <row r="2713">
      <c r="A2713" t="inlineStr">
        <is>
          <t>aa9cb597</t>
        </is>
      </c>
      <c r="B2713" t="inlineStr">
        <is>
          <t>2025-04-03 14:30:00</t>
        </is>
      </c>
      <c r="C2713" t="inlineStr">
        <is>
          <t>generado con ia</t>
        </is>
      </c>
      <c r="D2713" t="inlineStr">
        <is>
          <t>ia</t>
        </is>
      </c>
      <c r="E2713" t="inlineStr">
        <is>
          <t>ia</t>
        </is>
      </c>
      <c r="F2713" t="inlineStr">
        <is>
          <t>comm_aa9cb597_1222</t>
        </is>
      </c>
      <c r="G2713" t="inlineStr">
        <is>
          <t>El banco me aplicÃ³ una tasa de cambio malÃ­sima al sacar dinero, Â¡un robo!</t>
        </is>
      </c>
      <c r="I2713" t="inlineStr">
        <is>
          <t>2025-04-06 21:33:19</t>
        </is>
      </c>
    </row>
    <row r="2714">
      <c r="A2714" t="inlineStr">
        <is>
          <t>aa9cb597</t>
        </is>
      </c>
      <c r="B2714" t="inlineStr">
        <is>
          <t>2025-04-03 14:30:00</t>
        </is>
      </c>
      <c r="C2714" t="inlineStr">
        <is>
          <t>generado con ia</t>
        </is>
      </c>
      <c r="D2714" t="inlineStr">
        <is>
          <t>ia</t>
        </is>
      </c>
      <c r="E2714" t="inlineStr">
        <is>
          <t>ia</t>
        </is>
      </c>
      <c r="F2714" t="inlineStr">
        <is>
          <t>comm_aa9cb597_1223</t>
        </is>
      </c>
      <c r="G2714" t="inlineStr">
        <is>
          <t>En el taller mecÃ¡nico estatal me cobraron por piezas que estoy seguro que no me cambiaron.</t>
        </is>
      </c>
      <c r="I2714" t="inlineStr">
        <is>
          <t>2025-04-06 21:33:19</t>
        </is>
      </c>
    </row>
    <row r="2715">
      <c r="A2715" t="inlineStr">
        <is>
          <t>aa9cb597</t>
        </is>
      </c>
      <c r="B2715" t="inlineStr">
        <is>
          <t>2025-04-03 14:30:00</t>
        </is>
      </c>
      <c r="C2715" t="inlineStr">
        <is>
          <t>generado con ia</t>
        </is>
      </c>
      <c r="D2715" t="inlineStr">
        <is>
          <t>ia</t>
        </is>
      </c>
      <c r="E2715" t="inlineStr">
        <is>
          <t>ia</t>
        </is>
      </c>
      <c r="F2715" t="inlineStr">
        <is>
          <t>comm_aa9cb597_1224</t>
        </is>
      </c>
      <c r="G2715" t="inlineStr">
        <is>
          <t>La lentitud y el maltrato en la oficina del carnet de identidad son desesperantes.</t>
        </is>
      </c>
      <c r="I2715" t="inlineStr">
        <is>
          <t>2025-04-06 21:33:19</t>
        </is>
      </c>
    </row>
    <row r="2716">
      <c r="A2716" t="inlineStr">
        <is>
          <t>aa9cb597</t>
        </is>
      </c>
      <c r="B2716" t="inlineStr">
        <is>
          <t>2025-04-03 14:30:00</t>
        </is>
      </c>
      <c r="C2716" t="inlineStr">
        <is>
          <t>generado con ia</t>
        </is>
      </c>
      <c r="D2716" t="inlineStr">
        <is>
          <t>ia</t>
        </is>
      </c>
      <c r="E2716" t="inlineStr">
        <is>
          <t>ia</t>
        </is>
      </c>
      <c r="F2716" t="inlineStr">
        <is>
          <t>comm_aa9cb597_1225</t>
        </is>
      </c>
      <c r="G2716" t="inlineStr">
        <is>
          <t>Un inspector prepotente me quiso clavar una multa inventada, sin ninguna razÃ³n vÃ¡lida.</t>
        </is>
      </c>
      <c r="I2716" t="inlineStr">
        <is>
          <t>2025-04-06 21:33:19</t>
        </is>
      </c>
    </row>
    <row r="2717">
      <c r="A2717" t="inlineStr">
        <is>
          <t>aa9cb597</t>
        </is>
      </c>
      <c r="B2717" t="inlineStr">
        <is>
          <t>2025-04-03 14:30:00</t>
        </is>
      </c>
      <c r="C2717" t="inlineStr">
        <is>
          <t>generado con ia</t>
        </is>
      </c>
      <c r="D2717" t="inlineStr">
        <is>
          <t>ia</t>
        </is>
      </c>
      <c r="E2717" t="inlineStr">
        <is>
          <t>ia</t>
        </is>
      </c>
      <c r="F2717" t="inlineStr">
        <is>
          <t>comm_aa9cb597_1226</t>
        </is>
      </c>
      <c r="G2717" t="inlineStr">
        <is>
          <t>He puesto mil quejas en AtenciÃ³n a la PoblaciÃ³n y es como hablar con la pared, no resuelven nada.</t>
        </is>
      </c>
      <c r="I2717" t="inlineStr">
        <is>
          <t>2025-04-06 21:33:19</t>
        </is>
      </c>
    </row>
    <row r="2718">
      <c r="A2718" t="inlineStr">
        <is>
          <t>aa9cb597</t>
        </is>
      </c>
      <c r="B2718" t="inlineStr">
        <is>
          <t>2025-04-03 14:30:00</t>
        </is>
      </c>
      <c r="C2718" t="inlineStr">
        <is>
          <t>generado con ia</t>
        </is>
      </c>
      <c r="D2718" t="inlineStr">
        <is>
          <t>ia</t>
        </is>
      </c>
      <c r="E2718" t="inlineStr">
        <is>
          <t>ia</t>
        </is>
      </c>
      <c r="F2718" t="inlineStr">
        <is>
          <t>comm_aa9cb597_1227</t>
        </is>
      </c>
      <c r="G2718" t="inlineStr">
        <is>
          <t>Afuera del consulado, los mismos guardias de seguridad estÃ¡n vendiendo los turnos para entrar.</t>
        </is>
      </c>
      <c r="I2718" t="inlineStr">
        <is>
          <t>2025-04-06 21:33:19</t>
        </is>
      </c>
    </row>
    <row r="2719">
      <c r="A2719" t="inlineStr">
        <is>
          <t>aa9cb597</t>
        </is>
      </c>
      <c r="B2719" t="inlineStr">
        <is>
          <t>2025-04-03 14:30:00</t>
        </is>
      </c>
      <c r="C2719" t="inlineStr">
        <is>
          <t>generado con ia</t>
        </is>
      </c>
      <c r="D2719" t="inlineStr">
        <is>
          <t>ia</t>
        </is>
      </c>
      <c r="E2719" t="inlineStr">
        <is>
          <t>ia</t>
        </is>
      </c>
      <c r="F2719" t="inlineStr">
        <is>
          <t>comm_aa9cb597_1228</t>
        </is>
      </c>
      <c r="G2719" t="inlineStr">
        <is>
          <t>Fatal el servicio de Nauta Hogar Ãºltimamente, se cae a cada rato.</t>
        </is>
      </c>
      <c r="I2719" t="inlineStr">
        <is>
          <t>2025-04-06 21:33:19</t>
        </is>
      </c>
    </row>
    <row r="2720">
      <c r="A2720" t="inlineStr">
        <is>
          <t>aa9cb597</t>
        </is>
      </c>
      <c r="B2720" t="inlineStr">
        <is>
          <t>2025-04-03 14:30:00</t>
        </is>
      </c>
      <c r="C2720" t="inlineStr">
        <is>
          <t>generado con ia</t>
        </is>
      </c>
      <c r="D2720" t="inlineStr">
        <is>
          <t>ia</t>
        </is>
      </c>
      <c r="E2720" t="inlineStr">
        <is>
          <t>ia</t>
        </is>
      </c>
      <c r="F2720" t="inlineStr">
        <is>
          <t>comm_aa9cb597_1229</t>
        </is>
      </c>
      <c r="G2720" t="inlineStr">
        <is>
          <t>Estoy muy inconforme con la velocidad de internet por datos, casi no se puede navegar.</t>
        </is>
      </c>
      <c r="I2720" t="inlineStr">
        <is>
          <t>2025-04-06 21:33:19</t>
        </is>
      </c>
    </row>
    <row r="2721">
      <c r="A2721" t="inlineStr">
        <is>
          <t>aa9cb597</t>
        </is>
      </c>
      <c r="B2721" t="inlineStr">
        <is>
          <t>2025-04-03 14:30:00</t>
        </is>
      </c>
      <c r="C2721" t="inlineStr">
        <is>
          <t>generado con ia</t>
        </is>
      </c>
      <c r="D2721" t="inlineStr">
        <is>
          <t>ia</t>
        </is>
      </c>
      <c r="E2721" t="inlineStr">
        <is>
          <t>ia</t>
        </is>
      </c>
      <c r="F2721" t="inlineStr">
        <is>
          <t>comm_aa9cb597_1230</t>
        </is>
      </c>
      <c r="G2721" t="inlineStr">
        <is>
          <t>QuÃ© manera de demorarse para atender en la oficina de ETECSA, es una pÃ©rdida de tiempo.</t>
        </is>
      </c>
      <c r="I2721" t="inlineStr">
        <is>
          <t>2025-04-06 21:33:19</t>
        </is>
      </c>
    </row>
    <row r="2722">
      <c r="A2722" t="inlineStr">
        <is>
          <t>aa9cb597</t>
        </is>
      </c>
      <c r="B2722" t="inlineStr">
        <is>
          <t>2025-04-03 14:30:00</t>
        </is>
      </c>
      <c r="C2722" t="inlineStr">
        <is>
          <t>generado con ia</t>
        </is>
      </c>
      <c r="D2722" t="inlineStr">
        <is>
          <t>ia</t>
        </is>
      </c>
      <c r="E2722" t="inlineStr">
        <is>
          <t>ia</t>
        </is>
      </c>
      <c r="F2722" t="inlineStr">
        <is>
          <t>comm_aa9cb597_1231</t>
        </is>
      </c>
      <c r="G2722" t="inlineStr">
        <is>
          <t>La seÃ±al del mÃ³vil en mi zona es malÃ­sima, casi nunca tengo cobertura decente.</t>
        </is>
      </c>
      <c r="I2722" t="inlineStr">
        <is>
          <t>2025-04-06 21:33:19</t>
        </is>
      </c>
    </row>
    <row r="2723">
      <c r="A2723" t="inlineStr">
        <is>
          <t>aa9cb597</t>
        </is>
      </c>
      <c r="B2723" t="inlineStr">
        <is>
          <t>2025-04-03 14:30:00</t>
        </is>
      </c>
      <c r="C2723" t="inlineStr">
        <is>
          <t>generado con ia</t>
        </is>
      </c>
      <c r="D2723" t="inlineStr">
        <is>
          <t>ia</t>
        </is>
      </c>
      <c r="E2723" t="inlineStr">
        <is>
          <t>ia</t>
        </is>
      </c>
      <c r="F2723" t="inlineStr">
        <is>
          <t>comm_aa9cb597_1232</t>
        </is>
      </c>
      <c r="G2723" t="inlineStr">
        <is>
          <t>Me quejo porque el bono de la recarga se me gastÃ³ rapidÃ­simo y casi no lo usÃ©.</t>
        </is>
      </c>
      <c r="I2723" t="inlineStr">
        <is>
          <t>2025-04-06 21:33:19</t>
        </is>
      </c>
    </row>
    <row r="2724">
      <c r="A2724" t="inlineStr">
        <is>
          <t>aa9cb597</t>
        </is>
      </c>
      <c r="B2724" t="inlineStr">
        <is>
          <t>2025-04-03 14:30:00</t>
        </is>
      </c>
      <c r="C2724" t="inlineStr">
        <is>
          <t>generado con ia</t>
        </is>
      </c>
      <c r="D2724" t="inlineStr">
        <is>
          <t>ia</t>
        </is>
      </c>
      <c r="E2724" t="inlineStr">
        <is>
          <t>ia</t>
        </is>
      </c>
      <c r="F2724" t="inlineStr">
        <is>
          <t>comm_aa9cb597_1233</t>
        </is>
      </c>
      <c r="G2724" t="inlineStr">
        <is>
          <t>El telÃ©fono fijo mete un ruido horrible, casi no se entiende cuando hablo.</t>
        </is>
      </c>
      <c r="I2724" t="inlineStr">
        <is>
          <t>2025-04-06 21:33:19</t>
        </is>
      </c>
    </row>
    <row r="2725">
      <c r="A2725" t="inlineStr">
        <is>
          <t>aa9cb597</t>
        </is>
      </c>
      <c r="B2725" t="inlineStr">
        <is>
          <t>2025-04-03 14:30:00</t>
        </is>
      </c>
      <c r="C2725" t="inlineStr">
        <is>
          <t>generado con ia</t>
        </is>
      </c>
      <c r="D2725" t="inlineStr">
        <is>
          <t>ia</t>
        </is>
      </c>
      <c r="E2725" t="inlineStr">
        <is>
          <t>ia</t>
        </is>
      </c>
      <c r="F2725" t="inlineStr">
        <is>
          <t>comm_aa9cb597_1234</t>
        </is>
      </c>
      <c r="G2725" t="inlineStr">
        <is>
          <t>PaguÃ© por un paquete de SMS y muchos no llegaron a su destino, quÃ© estafa.</t>
        </is>
      </c>
      <c r="I2725" t="inlineStr">
        <is>
          <t>2025-04-06 21:33:19</t>
        </is>
      </c>
    </row>
    <row r="2726">
      <c r="A2726" t="inlineStr">
        <is>
          <t>aa9cb597</t>
        </is>
      </c>
      <c r="B2726" t="inlineStr">
        <is>
          <t>2025-04-03 14:30:00</t>
        </is>
      </c>
      <c r="C2726" t="inlineStr">
        <is>
          <t>generado con ia</t>
        </is>
      </c>
      <c r="D2726" t="inlineStr">
        <is>
          <t>ia</t>
        </is>
      </c>
      <c r="E2726" t="inlineStr">
        <is>
          <t>ia</t>
        </is>
      </c>
      <c r="F2726" t="inlineStr">
        <is>
          <t>comm_aa9cb597_1235</t>
        </is>
      </c>
      <c r="G2726" t="inlineStr">
        <is>
          <t>La aplicaciÃ³n TransfermÃ³vil se queda colgada constantemente, es un problema usarla.</t>
        </is>
      </c>
      <c r="I2726" t="inlineStr">
        <is>
          <t>2025-04-06 21:33:19</t>
        </is>
      </c>
    </row>
    <row r="2727">
      <c r="A2727" t="inlineStr">
        <is>
          <t>aa9cb597</t>
        </is>
      </c>
      <c r="B2727" t="inlineStr">
        <is>
          <t>2025-04-03 14:30:00</t>
        </is>
      </c>
      <c r="C2727" t="inlineStr">
        <is>
          <t>generado con ia</t>
        </is>
      </c>
      <c r="D2727" t="inlineStr">
        <is>
          <t>ia</t>
        </is>
      </c>
      <c r="E2727" t="inlineStr">
        <is>
          <t>ia</t>
        </is>
      </c>
      <c r="F2727" t="inlineStr">
        <is>
          <t>comm_aa9cb597_1236</t>
        </is>
      </c>
      <c r="G2727" t="inlineStr">
        <is>
          <t>Estoy molesto porque llevo semanas esperando que vengan a arreglar una averÃ­a del telÃ©fono.</t>
        </is>
      </c>
      <c r="I2727" t="inlineStr">
        <is>
          <t>2025-04-06 21:33:19</t>
        </is>
      </c>
    </row>
    <row r="2728">
      <c r="A2728" t="inlineStr">
        <is>
          <t>aa9cb597</t>
        </is>
      </c>
      <c r="B2728" t="inlineStr">
        <is>
          <t>2025-04-03 14:30:00</t>
        </is>
      </c>
      <c r="C2728" t="inlineStr">
        <is>
          <t>generado con ia</t>
        </is>
      </c>
      <c r="D2728" t="inlineStr">
        <is>
          <t>ia</t>
        </is>
      </c>
      <c r="E2728" t="inlineStr">
        <is>
          <t>ia</t>
        </is>
      </c>
      <c r="F2728" t="inlineStr">
        <is>
          <t>comm_aa9cb597_1237</t>
        </is>
      </c>
      <c r="G2728" t="inlineStr">
        <is>
          <t>QuÃ© mal que no avisen con tiempo cuando van a hacer mantenimientos en la red.</t>
        </is>
      </c>
      <c r="I2728" t="inlineStr">
        <is>
          <t>2025-04-06 21:33:19</t>
        </is>
      </c>
    </row>
    <row r="2729">
      <c r="A2729" t="inlineStr">
        <is>
          <t>aa9cb597</t>
        </is>
      </c>
      <c r="B2729" t="inlineStr">
        <is>
          <t>2025-04-03 14:30:00</t>
        </is>
      </c>
      <c r="C2729" t="inlineStr">
        <is>
          <t>generado con ia</t>
        </is>
      </c>
      <c r="D2729" t="inlineStr">
        <is>
          <t>ia</t>
        </is>
      </c>
      <c r="E2729" t="inlineStr">
        <is>
          <t>ia</t>
        </is>
      </c>
      <c r="F2729" t="inlineStr">
        <is>
          <t>comm_aa9cb597_1238</t>
        </is>
      </c>
      <c r="G2729" t="inlineStr">
        <is>
          <t>Estos apagones tan largos y sin aviso son un desastre, se echa a perder la comida.</t>
        </is>
      </c>
      <c r="I2729" t="inlineStr">
        <is>
          <t>2025-04-06 21:33:19</t>
        </is>
      </c>
    </row>
    <row r="2730">
      <c r="A2730" t="inlineStr">
        <is>
          <t>aa9cb597</t>
        </is>
      </c>
      <c r="B2730" t="inlineStr">
        <is>
          <t>2025-04-03 14:30:00</t>
        </is>
      </c>
      <c r="C2730" t="inlineStr">
        <is>
          <t>generado con ia</t>
        </is>
      </c>
      <c r="D2730" t="inlineStr">
        <is>
          <t>ia</t>
        </is>
      </c>
      <c r="E2730" t="inlineStr">
        <is>
          <t>ia</t>
        </is>
      </c>
      <c r="F2730" t="inlineStr">
        <is>
          <t>comm_aa9cb597_1239</t>
        </is>
      </c>
      <c r="G2730" t="inlineStr">
        <is>
          <t>La cuenta de la luz vino altÃ­sima este mes y yo sigo sin entender por quÃ©.</t>
        </is>
      </c>
      <c r="I2730" t="inlineStr">
        <is>
          <t>2025-04-06 21:33:19</t>
        </is>
      </c>
    </row>
    <row r="2731">
      <c r="A2731" t="inlineStr">
        <is>
          <t>aa9cb597</t>
        </is>
      </c>
      <c r="B2731" t="inlineStr">
        <is>
          <t>2025-04-03 14:30:00</t>
        </is>
      </c>
      <c r="C2731" t="inlineStr">
        <is>
          <t>generado con ia</t>
        </is>
      </c>
      <c r="D2731" t="inlineStr">
        <is>
          <t>ia</t>
        </is>
      </c>
      <c r="E2731" t="inlineStr">
        <is>
          <t>ia</t>
        </is>
      </c>
      <c r="F2731" t="inlineStr">
        <is>
          <t>comm_aa9cb597_1240</t>
        </is>
      </c>
      <c r="G2731" t="inlineStr">
        <is>
          <t>QuÃ© voltaje tan inestable, los bombillos parpadean todo el tiempo, Â¡van a quemar algo!</t>
        </is>
      </c>
      <c r="I2731" t="inlineStr">
        <is>
          <t>2025-04-06 21:33:19</t>
        </is>
      </c>
    </row>
    <row r="2732">
      <c r="A2732" t="inlineStr">
        <is>
          <t>aa9cb597</t>
        </is>
      </c>
      <c r="B2732" t="inlineStr">
        <is>
          <t>2025-04-03 14:30:00</t>
        </is>
      </c>
      <c r="C2732" t="inlineStr">
        <is>
          <t>generado con ia</t>
        </is>
      </c>
      <c r="D2732" t="inlineStr">
        <is>
          <t>ia</t>
        </is>
      </c>
      <c r="E2732" t="inlineStr">
        <is>
          <t>ia</t>
        </is>
      </c>
      <c r="F2732" t="inlineStr">
        <is>
          <t>comm_aa9cb597_1241</t>
        </is>
      </c>
      <c r="G2732" t="inlineStr">
        <is>
          <t>Estoy cansado de reportar el mismo problema con la corriente y que no lo solucionen bien.</t>
        </is>
      </c>
      <c r="I2732" t="inlineStr">
        <is>
          <t>2025-04-06 21:33:19</t>
        </is>
      </c>
    </row>
    <row r="2733">
      <c r="A2733" t="inlineStr">
        <is>
          <t>aa9cb597</t>
        </is>
      </c>
      <c r="B2733" t="inlineStr">
        <is>
          <t>2025-04-03 14:30:00</t>
        </is>
      </c>
      <c r="C2733" t="inlineStr">
        <is>
          <t>generado con ia</t>
        </is>
      </c>
      <c r="D2733" t="inlineStr">
        <is>
          <t>ia</t>
        </is>
      </c>
      <c r="E2733" t="inlineStr">
        <is>
          <t>ia</t>
        </is>
      </c>
      <c r="F2733" t="inlineStr">
        <is>
          <t>comm_aa9cb597_1242</t>
        </is>
      </c>
      <c r="G2733" t="inlineStr">
        <is>
          <t>El servicio de atenciÃ³n telefÃ³nica de la ElÃ©ctrica es pÃ©simo, nunca resuelven nada.</t>
        </is>
      </c>
      <c r="I2733" t="inlineStr">
        <is>
          <t>2025-04-06 21:33:19</t>
        </is>
      </c>
    </row>
    <row r="2734">
      <c r="A2734" t="inlineStr">
        <is>
          <t>aa9cb597</t>
        </is>
      </c>
      <c r="B2734" t="inlineStr">
        <is>
          <t>2025-04-03 14:30:00</t>
        </is>
      </c>
      <c r="C2734" t="inlineStr">
        <is>
          <t>generado con ia</t>
        </is>
      </c>
      <c r="D2734" t="inlineStr">
        <is>
          <t>ia</t>
        </is>
      </c>
      <c r="E2734" t="inlineStr">
        <is>
          <t>ia</t>
        </is>
      </c>
      <c r="F2734" t="inlineStr">
        <is>
          <t>comm_aa9cb597_1243</t>
        </is>
      </c>
      <c r="G2734" t="inlineStr">
        <is>
          <t>Me parece una falta de respeto que no publiquen un cronograma de apagones fiable.</t>
        </is>
      </c>
      <c r="I2734" t="inlineStr">
        <is>
          <t>2025-04-06 21:33:19</t>
        </is>
      </c>
    </row>
    <row r="2735">
      <c r="A2735" t="inlineStr">
        <is>
          <t>aa9cb597</t>
        </is>
      </c>
      <c r="B2735" t="inlineStr">
        <is>
          <t>2025-04-03 14:30:00</t>
        </is>
      </c>
      <c r="C2735" t="inlineStr">
        <is>
          <t>generado con ia</t>
        </is>
      </c>
      <c r="D2735" t="inlineStr">
        <is>
          <t>ia</t>
        </is>
      </c>
      <c r="E2735" t="inlineStr">
        <is>
          <t>ia</t>
        </is>
      </c>
      <c r="F2735" t="inlineStr">
        <is>
          <t>comm_aa9cb597_1244</t>
        </is>
      </c>
      <c r="G2735" t="inlineStr">
        <is>
          <t>Vinieron a arreglar un poste y dejaron todos los cables colgando, Â¡quÃ© chapucerÃ­a!</t>
        </is>
      </c>
      <c r="I2735" t="inlineStr">
        <is>
          <t>2025-04-06 21:33:19</t>
        </is>
      </c>
    </row>
    <row r="2736">
      <c r="A2736" t="inlineStr">
        <is>
          <t>aa9cb597</t>
        </is>
      </c>
      <c r="B2736" t="inlineStr">
        <is>
          <t>2025-04-03 14:30:00</t>
        </is>
      </c>
      <c r="C2736" t="inlineStr">
        <is>
          <t>generado con ia</t>
        </is>
      </c>
      <c r="D2736" t="inlineStr">
        <is>
          <t>ia</t>
        </is>
      </c>
      <c r="E2736" t="inlineStr">
        <is>
          <t>ia</t>
        </is>
      </c>
      <c r="F2736" t="inlineStr">
        <is>
          <t>comm_aa9cb597_1245</t>
        </is>
      </c>
      <c r="G2736" t="inlineStr">
        <is>
          <t>La demora para que te atiendan en las oficinas de cobro de la ElÃ©ctrica es tremenda.</t>
        </is>
      </c>
      <c r="I2736" t="inlineStr">
        <is>
          <t>2025-04-06 21:33:19</t>
        </is>
      </c>
    </row>
    <row r="2737">
      <c r="A2737" t="inlineStr">
        <is>
          <t>aa9cb597</t>
        </is>
      </c>
      <c r="B2737" t="inlineStr">
        <is>
          <t>2025-04-03 14:30:00</t>
        </is>
      </c>
      <c r="C2737" t="inlineStr">
        <is>
          <t>generado con ia</t>
        </is>
      </c>
      <c r="D2737" t="inlineStr">
        <is>
          <t>ia</t>
        </is>
      </c>
      <c r="E2737" t="inlineStr">
        <is>
          <t>ia</t>
        </is>
      </c>
      <c r="F2737" t="inlineStr">
        <is>
          <t>comm_aa9cb597_1246</t>
        </is>
      </c>
      <c r="G2737" t="inlineStr">
        <is>
          <t>No estoy de acuerdo con que corten la luz por un atraso mÃ­nimo en el pago.</t>
        </is>
      </c>
      <c r="I2737" t="inlineStr">
        <is>
          <t>2025-04-06 21:33:19</t>
        </is>
      </c>
    </row>
    <row r="2738">
      <c r="A2738" t="inlineStr">
        <is>
          <t>aa9cb597</t>
        </is>
      </c>
      <c r="B2738" t="inlineStr">
        <is>
          <t>2025-04-03 14:30:00</t>
        </is>
      </c>
      <c r="C2738" t="inlineStr">
        <is>
          <t>generado con ia</t>
        </is>
      </c>
      <c r="D2738" t="inlineStr">
        <is>
          <t>ia</t>
        </is>
      </c>
      <c r="E2738" t="inlineStr">
        <is>
          <t>ia</t>
        </is>
      </c>
      <c r="F2738" t="inlineStr">
        <is>
          <t>comm_aa9cb597_1247</t>
        </is>
      </c>
      <c r="G2738" t="inlineStr">
        <is>
          <t>Los bajones de luz son diarios, ya uno no sabe quÃ© hacer con los equipos.</t>
        </is>
      </c>
      <c r="I2738" t="inlineStr">
        <is>
          <t>2025-04-06 21:33:19</t>
        </is>
      </c>
    </row>
    <row r="2739">
      <c r="A2739" t="inlineStr">
        <is>
          <t>aa9cb597</t>
        </is>
      </c>
      <c r="B2739" t="inlineStr">
        <is>
          <t>2025-04-03 14:30:00</t>
        </is>
      </c>
      <c r="C2739" t="inlineStr">
        <is>
          <t>generado con ia</t>
        </is>
      </c>
      <c r="D2739" t="inlineStr">
        <is>
          <t>ia</t>
        </is>
      </c>
      <c r="E2739" t="inlineStr">
        <is>
          <t>ia</t>
        </is>
      </c>
      <c r="F2739" t="inlineStr">
        <is>
          <t>comm_aa9cb597_1248</t>
        </is>
      </c>
      <c r="G2739" t="inlineStr">
        <is>
          <t>QuÃ© incÃ³modos son los asientos de la guagua esa, terminÃ© con dolor de espalda.</t>
        </is>
      </c>
      <c r="I2739" t="inlineStr">
        <is>
          <t>2025-04-06 21:33:19</t>
        </is>
      </c>
    </row>
    <row r="2740">
      <c r="A2740" t="inlineStr">
        <is>
          <t>aa9cb597</t>
        </is>
      </c>
      <c r="B2740" t="inlineStr">
        <is>
          <t>2025-04-03 14:30:00</t>
        </is>
      </c>
      <c r="C2740" t="inlineStr">
        <is>
          <t>generado con ia</t>
        </is>
      </c>
      <c r="D2740" t="inlineStr">
        <is>
          <t>ia</t>
        </is>
      </c>
      <c r="E2740" t="inlineStr">
        <is>
          <t>ia</t>
        </is>
      </c>
      <c r="F2740" t="inlineStr">
        <is>
          <t>comm_aa9cb597_1249</t>
        </is>
      </c>
      <c r="G2740" t="inlineStr">
        <is>
          <t>El aire acondicionado del Viazul estaba demasiado fuerte, casi me congelo.</t>
        </is>
      </c>
      <c r="I2740" t="inlineStr">
        <is>
          <t>2025-04-06 21:33:19</t>
        </is>
      </c>
    </row>
    <row r="2741">
      <c r="A2741" t="inlineStr">
        <is>
          <t>aa9cb597</t>
        </is>
      </c>
      <c r="B2741" t="inlineStr">
        <is>
          <t>2025-04-03 14:30:00</t>
        </is>
      </c>
      <c r="C2741" t="inlineStr">
        <is>
          <t>generado con ia</t>
        </is>
      </c>
      <c r="D2741" t="inlineStr">
        <is>
          <t>ia</t>
        </is>
      </c>
      <c r="E2741" t="inlineStr">
        <is>
          <t>ia</t>
        </is>
      </c>
      <c r="F2741" t="inlineStr">
        <is>
          <t>comm_aa9cb597_1250</t>
        </is>
      </c>
      <c r="G2741" t="inlineStr">
        <is>
          <t>Fatal el estado de las carreteras, el viaje se hizo eterno por los baches.</t>
        </is>
      </c>
      <c r="I2741" t="inlineStr">
        <is>
          <t>2025-04-06 21:33:19</t>
        </is>
      </c>
    </row>
    <row r="2742">
      <c r="A2742" t="inlineStr">
        <is>
          <t>aa9cb597</t>
        </is>
      </c>
      <c r="B2742" t="inlineStr">
        <is>
          <t>2025-04-03 14:30:00</t>
        </is>
      </c>
      <c r="C2742" t="inlineStr">
        <is>
          <t>generado con ia</t>
        </is>
      </c>
      <c r="D2742" t="inlineStr">
        <is>
          <t>ia</t>
        </is>
      </c>
      <c r="E2742" t="inlineStr">
        <is>
          <t>ia</t>
        </is>
      </c>
      <c r="F2742" t="inlineStr">
        <is>
          <t>comm_aa9cb597_1251</t>
        </is>
      </c>
      <c r="G2742" t="inlineStr">
        <is>
          <t>Las guaguas urbanas siempre vienen repletas, es imposible viajar asÃ­.</t>
        </is>
      </c>
      <c r="I2742" t="inlineStr">
        <is>
          <t>2025-04-06 21:33:19</t>
        </is>
      </c>
    </row>
    <row r="2743">
      <c r="A2743" t="inlineStr">
        <is>
          <t>aa9cb597</t>
        </is>
      </c>
      <c r="B2743" t="inlineStr">
        <is>
          <t>2025-04-03 14:30:00</t>
        </is>
      </c>
      <c r="C2743" t="inlineStr">
        <is>
          <t>generado con ia</t>
        </is>
      </c>
      <c r="D2743" t="inlineStr">
        <is>
          <t>ia</t>
        </is>
      </c>
      <c r="E2743" t="inlineStr">
        <is>
          <t>ia</t>
        </is>
      </c>
      <c r="F2743" t="inlineStr">
        <is>
          <t>comm_aa9cb597_1252</t>
        </is>
      </c>
      <c r="G2743" t="inlineStr">
        <is>
          <t>Me quejo de la impuntualidad de los Ãmnibus Nacionales, siempre salen tarde.</t>
        </is>
      </c>
      <c r="I2743" t="inlineStr">
        <is>
          <t>2025-04-06 21:33:19</t>
        </is>
      </c>
    </row>
    <row r="2744">
      <c r="A2744" t="inlineStr">
        <is>
          <t>aa9cb597</t>
        </is>
      </c>
      <c r="B2744" t="inlineStr">
        <is>
          <t>2025-04-03 14:30:00</t>
        </is>
      </c>
      <c r="C2744" t="inlineStr">
        <is>
          <t>generado con ia</t>
        </is>
      </c>
      <c r="D2744" t="inlineStr">
        <is>
          <t>ia</t>
        </is>
      </c>
      <c r="E2744" t="inlineStr">
        <is>
          <t>ia</t>
        </is>
      </c>
      <c r="F2744" t="inlineStr">
        <is>
          <t>comm_aa9cb597_1253</t>
        </is>
      </c>
      <c r="G2744" t="inlineStr">
        <is>
          <t>El trato del chofer de la guagua fue bastante desagradable, muy poca educaciÃ³n.</t>
        </is>
      </c>
      <c r="I2744" t="inlineStr">
        <is>
          <t>2025-04-06 21:33:19</t>
        </is>
      </c>
    </row>
    <row r="2745">
      <c r="A2745" t="inlineStr">
        <is>
          <t>aa9cb597</t>
        </is>
      </c>
      <c r="B2745" t="inlineStr">
        <is>
          <t>2025-04-03 14:30:00</t>
        </is>
      </c>
      <c r="C2745" t="inlineStr">
        <is>
          <t>generado con ia</t>
        </is>
      </c>
      <c r="D2745" t="inlineStr">
        <is>
          <t>ia</t>
        </is>
      </c>
      <c r="E2745" t="inlineStr">
        <is>
          <t>ia</t>
        </is>
      </c>
      <c r="F2745" t="inlineStr">
        <is>
          <t>comm_aa9cb597_1254</t>
        </is>
      </c>
      <c r="G2745" t="inlineStr">
        <is>
          <t>Comprar pasajes en la terminal es un caos, muy mala organizaciÃ³n.</t>
        </is>
      </c>
      <c r="I2745" t="inlineStr">
        <is>
          <t>2025-04-06 21:33:19</t>
        </is>
      </c>
    </row>
    <row r="2746">
      <c r="A2746" t="inlineStr">
        <is>
          <t>aa9cb597</t>
        </is>
      </c>
      <c r="B2746" t="inlineStr">
        <is>
          <t>2025-04-03 14:30:00</t>
        </is>
      </c>
      <c r="C2746" t="inlineStr">
        <is>
          <t>generado con ia</t>
        </is>
      </c>
      <c r="D2746" t="inlineStr">
        <is>
          <t>ia</t>
        </is>
      </c>
      <c r="E2746" t="inlineStr">
        <is>
          <t>ia</t>
        </is>
      </c>
      <c r="F2746" t="inlineStr">
        <is>
          <t>comm_aa9cb597_1255</t>
        </is>
      </c>
      <c r="G2746" t="inlineStr">
        <is>
          <t>Los taxis ruteros van demasiado rÃ¡pido y parando en cualquier lugar, Â¡quÃ© peligro!</t>
        </is>
      </c>
      <c r="I2746" t="inlineStr">
        <is>
          <t>2025-04-06 21:33:19</t>
        </is>
      </c>
    </row>
    <row r="2747">
      <c r="A2747" t="inlineStr">
        <is>
          <t>aa9cb597</t>
        </is>
      </c>
      <c r="B2747" t="inlineStr">
        <is>
          <t>2025-04-03 14:30:00</t>
        </is>
      </c>
      <c r="C2747" t="inlineStr">
        <is>
          <t>generado con ia</t>
        </is>
      </c>
      <c r="D2747" t="inlineStr">
        <is>
          <t>ia</t>
        </is>
      </c>
      <c r="E2747" t="inlineStr">
        <is>
          <t>ia</t>
        </is>
      </c>
      <c r="F2747" t="inlineStr">
        <is>
          <t>comm_aa9cb597_1256</t>
        </is>
      </c>
      <c r="G2747" t="inlineStr">
        <is>
          <t>No me gustÃ³ que pusieran mÃºsica tan alta durante todo el viaje en la guagua.</t>
        </is>
      </c>
      <c r="I2747" t="inlineStr">
        <is>
          <t>2025-04-06 21:33:19</t>
        </is>
      </c>
    </row>
    <row r="2748">
      <c r="A2748" t="inlineStr">
        <is>
          <t>aa9cb597</t>
        </is>
      </c>
      <c r="B2748" t="inlineStr">
        <is>
          <t>2025-04-03 14:30:00</t>
        </is>
      </c>
      <c r="C2748" t="inlineStr">
        <is>
          <t>generado con ia</t>
        </is>
      </c>
      <c r="D2748" t="inlineStr">
        <is>
          <t>ia</t>
        </is>
      </c>
      <c r="E2748" t="inlineStr">
        <is>
          <t>ia</t>
        </is>
      </c>
      <c r="F2748" t="inlineStr">
        <is>
          <t>comm_aa9cb597_1257</t>
        </is>
      </c>
      <c r="G2748" t="inlineStr">
        <is>
          <t>El baÃ±o del Ã³mnibus estaba asqueroso, imposible de usar.</t>
        </is>
      </c>
      <c r="I2748" t="inlineStr">
        <is>
          <t>2025-04-06 21:33:19</t>
        </is>
      </c>
    </row>
    <row r="2749">
      <c r="A2749" t="inlineStr">
        <is>
          <t>aa9cb597</t>
        </is>
      </c>
      <c r="B2749" t="inlineStr">
        <is>
          <t>2025-04-03 14:30:00</t>
        </is>
      </c>
      <c r="C2749" t="inlineStr">
        <is>
          <t>generado con ia</t>
        </is>
      </c>
      <c r="D2749" t="inlineStr">
        <is>
          <t>ia</t>
        </is>
      </c>
      <c r="E2749" t="inlineStr">
        <is>
          <t>ia</t>
        </is>
      </c>
      <c r="F2749" t="inlineStr">
        <is>
          <t>comm_aa9cb597_1258</t>
        </is>
      </c>
      <c r="G2749" t="inlineStr">
        <is>
          <t>La comida en ese restaurante estaba frÃ­a y sin sabor, quÃ© decepciÃ³n.</t>
        </is>
      </c>
      <c r="I2749" t="inlineStr">
        <is>
          <t>2025-04-06 21:33:19</t>
        </is>
      </c>
    </row>
    <row r="2750">
      <c r="A2750" t="inlineStr">
        <is>
          <t>aa9cb597</t>
        </is>
      </c>
      <c r="B2750" t="inlineStr">
        <is>
          <t>2025-04-03 14:30:00</t>
        </is>
      </c>
      <c r="C2750" t="inlineStr">
        <is>
          <t>generado con ia</t>
        </is>
      </c>
      <c r="D2750" t="inlineStr">
        <is>
          <t>ia</t>
        </is>
      </c>
      <c r="E2750" t="inlineStr">
        <is>
          <t>ia</t>
        </is>
      </c>
      <c r="F2750" t="inlineStr">
        <is>
          <t>comm_aa9cb597_1259</t>
        </is>
      </c>
      <c r="G2750" t="inlineStr">
        <is>
          <t>Se demoraron una eternidad para traernos el pedido en la cafeterÃ­a.</t>
        </is>
      </c>
      <c r="I2750" t="inlineStr">
        <is>
          <t>2025-04-06 21:33:19</t>
        </is>
      </c>
    </row>
    <row r="2751">
      <c r="A2751" t="inlineStr">
        <is>
          <t>aa9cb597</t>
        </is>
      </c>
      <c r="B2751" t="inlineStr">
        <is>
          <t>2025-04-03 14:30:00</t>
        </is>
      </c>
      <c r="C2751" t="inlineStr">
        <is>
          <t>generado con ia</t>
        </is>
      </c>
      <c r="D2751" t="inlineStr">
        <is>
          <t>ia</t>
        </is>
      </c>
      <c r="E2751" t="inlineStr">
        <is>
          <t>ia</t>
        </is>
      </c>
      <c r="F2751" t="inlineStr">
        <is>
          <t>comm_aa9cb597_1260</t>
        </is>
      </c>
      <c r="G2751" t="inlineStr">
        <is>
          <t>El pan de la bodega hoy vino duro como una piedra.</t>
        </is>
      </c>
      <c r="I2751" t="inlineStr">
        <is>
          <t>2025-04-06 21:33:19</t>
        </is>
      </c>
    </row>
    <row r="2752">
      <c r="A2752" t="inlineStr">
        <is>
          <t>aa9cb597</t>
        </is>
      </c>
      <c r="B2752" t="inlineStr">
        <is>
          <t>2025-04-03 14:30:00</t>
        </is>
      </c>
      <c r="C2752" t="inlineStr">
        <is>
          <t>generado con ia</t>
        </is>
      </c>
      <c r="D2752" t="inlineStr">
        <is>
          <t>ia</t>
        </is>
      </c>
      <c r="E2752" t="inlineStr">
        <is>
          <t>ia</t>
        </is>
      </c>
      <c r="F2752" t="inlineStr">
        <is>
          <t>comm_aa9cb597_1261</t>
        </is>
      </c>
      <c r="G2752" t="inlineStr">
        <is>
          <t>Me sirvieron un refresco que estaba claramente pasado de fecha, Â¡quÃ© descuido!</t>
        </is>
      </c>
      <c r="I2752" t="inlineStr">
        <is>
          <t>2025-04-06 21:33:19</t>
        </is>
      </c>
    </row>
    <row r="2753">
      <c r="A2753" t="inlineStr">
        <is>
          <t>aa9cb597</t>
        </is>
      </c>
      <c r="B2753" t="inlineStr">
        <is>
          <t>2025-04-03 14:30:00</t>
        </is>
      </c>
      <c r="C2753" t="inlineStr">
        <is>
          <t>generado con ia</t>
        </is>
      </c>
      <c r="D2753" t="inlineStr">
        <is>
          <t>ia</t>
        </is>
      </c>
      <c r="E2753" t="inlineStr">
        <is>
          <t>ia</t>
        </is>
      </c>
      <c r="F2753" t="inlineStr">
        <is>
          <t>comm_aa9cb597_1262</t>
        </is>
      </c>
      <c r="G2753" t="inlineStr">
        <is>
          <t>Los precios en esa paladar son demasiado altos para la calidad que ofrecen.</t>
        </is>
      </c>
      <c r="I2753" t="inlineStr">
        <is>
          <t>2025-04-06 21:33:19</t>
        </is>
      </c>
    </row>
    <row r="2754">
      <c r="A2754" t="inlineStr">
        <is>
          <t>aa9cb597</t>
        </is>
      </c>
      <c r="B2754" t="inlineStr">
        <is>
          <t>2025-04-03 14:30:00</t>
        </is>
      </c>
      <c r="C2754" t="inlineStr">
        <is>
          <t>generado con ia</t>
        </is>
      </c>
      <c r="D2754" t="inlineStr">
        <is>
          <t>ia</t>
        </is>
      </c>
      <c r="E2754" t="inlineStr">
        <is>
          <t>ia</t>
        </is>
      </c>
      <c r="F2754" t="inlineStr">
        <is>
          <t>comm_aa9cb597_1263</t>
        </is>
      </c>
      <c r="G2754" t="inlineStr">
        <is>
          <t>El lugar estaba sucio y las mesas pegajosas, muy mala higiene.</t>
        </is>
      </c>
      <c r="I2754" t="inlineStr">
        <is>
          <t>2025-04-06 21:33:19</t>
        </is>
      </c>
    </row>
    <row r="2755">
      <c r="A2755" t="inlineStr">
        <is>
          <t>aa9cb597</t>
        </is>
      </c>
      <c r="B2755" t="inlineStr">
        <is>
          <t>2025-04-03 14:30:00</t>
        </is>
      </c>
      <c r="C2755" t="inlineStr">
        <is>
          <t>generado con ia</t>
        </is>
      </c>
      <c r="D2755" t="inlineStr">
        <is>
          <t>ia</t>
        </is>
      </c>
      <c r="E2755" t="inlineStr">
        <is>
          <t>ia</t>
        </is>
      </c>
      <c r="F2755" t="inlineStr">
        <is>
          <t>comm_aa9cb597_1264</t>
        </is>
      </c>
      <c r="G2755" t="inlineStr">
        <is>
          <t>El camarero no tenÃ­a ni idea de los platos de la carta, muy poco profesional.</t>
        </is>
      </c>
      <c r="I2755" t="inlineStr">
        <is>
          <t>2025-04-06 21:33:19</t>
        </is>
      </c>
    </row>
    <row r="2756">
      <c r="A2756" t="inlineStr">
        <is>
          <t>aa9cb597</t>
        </is>
      </c>
      <c r="B2756" t="inlineStr">
        <is>
          <t>2025-04-03 14:30:00</t>
        </is>
      </c>
      <c r="C2756" t="inlineStr">
        <is>
          <t>generado con ia</t>
        </is>
      </c>
      <c r="D2756" t="inlineStr">
        <is>
          <t>ia</t>
        </is>
      </c>
      <c r="E2756" t="inlineStr">
        <is>
          <t>ia</t>
        </is>
      </c>
      <c r="F2756" t="inlineStr">
        <is>
          <t>comm_aa9cb597_1265</t>
        </is>
      </c>
      <c r="G2756" t="inlineStr">
        <is>
          <t>PedÃ­ un plato y me trajeron otro diferente, y ni se disculparon.</t>
        </is>
      </c>
      <c r="I2756" t="inlineStr">
        <is>
          <t>2025-04-06 21:33:19</t>
        </is>
      </c>
    </row>
    <row r="2757">
      <c r="A2757" t="inlineStr">
        <is>
          <t>aa9cb597</t>
        </is>
      </c>
      <c r="B2757" t="inlineStr">
        <is>
          <t>2025-04-03 14:30:00</t>
        </is>
      </c>
      <c r="C2757" t="inlineStr">
        <is>
          <t>generado con ia</t>
        </is>
      </c>
      <c r="D2757" t="inlineStr">
        <is>
          <t>ia</t>
        </is>
      </c>
      <c r="E2757" t="inlineStr">
        <is>
          <t>ia</t>
        </is>
      </c>
      <c r="F2757" t="inlineStr">
        <is>
          <t>comm_aa9cb597_1266</t>
        </is>
      </c>
      <c r="G2757" t="inlineStr">
        <is>
          <t>La oferta gastronÃ³mica es muy pobre, siempre lo mismo y de mala calidad.</t>
        </is>
      </c>
      <c r="I2757" t="inlineStr">
        <is>
          <t>2025-04-06 21:33:19</t>
        </is>
      </c>
    </row>
    <row r="2758">
      <c r="A2758" t="inlineStr">
        <is>
          <t>aa9cb597</t>
        </is>
      </c>
      <c r="B2758" t="inlineStr">
        <is>
          <t>2025-04-03 14:30:00</t>
        </is>
      </c>
      <c r="C2758" t="inlineStr">
        <is>
          <t>generado con ia</t>
        </is>
      </c>
      <c r="D2758" t="inlineStr">
        <is>
          <t>ia</t>
        </is>
      </c>
      <c r="E2758" t="inlineStr">
        <is>
          <t>ia</t>
        </is>
      </c>
      <c r="F2758" t="inlineStr">
        <is>
          <t>comm_aa9cb597_1267</t>
        </is>
      </c>
      <c r="G2758" t="inlineStr">
        <is>
          <t>El cafÃ© estaba agrio y quemado, imposible de tomar.</t>
        </is>
      </c>
      <c r="I2758" t="inlineStr">
        <is>
          <t>2025-04-06 21:33:19</t>
        </is>
      </c>
    </row>
    <row r="2759">
      <c r="A2759" t="inlineStr">
        <is>
          <t>aa9cb597</t>
        </is>
      </c>
      <c r="B2759" t="inlineStr">
        <is>
          <t>2025-04-03 14:30:00</t>
        </is>
      </c>
      <c r="C2759" t="inlineStr">
        <is>
          <t>generado con ia</t>
        </is>
      </c>
      <c r="D2759" t="inlineStr">
        <is>
          <t>ia</t>
        </is>
      </c>
      <c r="E2759" t="inlineStr">
        <is>
          <t>ia</t>
        </is>
      </c>
      <c r="F2759" t="inlineStr">
        <is>
          <t>comm_aa9cb597_1268</t>
        </is>
      </c>
      <c r="G2759" t="inlineStr">
        <is>
          <t>QuÃ© cola mÃ¡s larga tuve que hacer para comprar una cosa tan simple.</t>
        </is>
      </c>
      <c r="I2759" t="inlineStr">
        <is>
          <t>2025-04-06 21:33:19</t>
        </is>
      </c>
    </row>
    <row r="2760">
      <c r="A2760" t="inlineStr">
        <is>
          <t>aa9cb597</t>
        </is>
      </c>
      <c r="B2760" t="inlineStr">
        <is>
          <t>2025-04-03 14:30:00</t>
        </is>
      </c>
      <c r="C2760" t="inlineStr">
        <is>
          <t>generado con ia</t>
        </is>
      </c>
      <c r="D2760" t="inlineStr">
        <is>
          <t>ia</t>
        </is>
      </c>
      <c r="E2760" t="inlineStr">
        <is>
          <t>ia</t>
        </is>
      </c>
      <c r="F2760" t="inlineStr">
        <is>
          <t>comm_aa9cb597_1269</t>
        </is>
      </c>
      <c r="G2760" t="inlineStr">
        <is>
          <t>El producto que comprÃ© en la tienda MLC vino defectuoso y ahora es un lÃ­o cambiarlo.</t>
        </is>
      </c>
      <c r="I2760" t="inlineStr">
        <is>
          <t>2025-04-06 21:33:19</t>
        </is>
      </c>
    </row>
    <row r="2761">
      <c r="A2761" t="inlineStr">
        <is>
          <t>aa9cb597</t>
        </is>
      </c>
      <c r="B2761" t="inlineStr">
        <is>
          <t>2025-04-03 14:30:00</t>
        </is>
      </c>
      <c r="C2761" t="inlineStr">
        <is>
          <t>generado con ia</t>
        </is>
      </c>
      <c r="D2761" t="inlineStr">
        <is>
          <t>ia</t>
        </is>
      </c>
      <c r="E2761" t="inlineStr">
        <is>
          <t>ia</t>
        </is>
      </c>
      <c r="F2761" t="inlineStr">
        <is>
          <t>comm_aa9cb597_1270</t>
        </is>
      </c>
      <c r="G2761" t="inlineStr">
        <is>
          <t>Muy poca variedad de productos en la tienda, nunca encuentro lo que busco.</t>
        </is>
      </c>
      <c r="I2761" t="inlineStr">
        <is>
          <t>2025-04-06 21:33:19</t>
        </is>
      </c>
    </row>
    <row r="2762">
      <c r="A2762" t="inlineStr">
        <is>
          <t>aa9cb597</t>
        </is>
      </c>
      <c r="B2762" t="inlineStr">
        <is>
          <t>2025-04-03 14:30:00</t>
        </is>
      </c>
      <c r="C2762" t="inlineStr">
        <is>
          <t>generado con ia</t>
        </is>
      </c>
      <c r="D2762" t="inlineStr">
        <is>
          <t>ia</t>
        </is>
      </c>
      <c r="E2762" t="inlineStr">
        <is>
          <t>ia</t>
        </is>
      </c>
      <c r="F2762" t="inlineStr">
        <is>
          <t>comm_aa9cb597_1271</t>
        </is>
      </c>
      <c r="G2762" t="inlineStr">
        <is>
          <t>La dependienta me atendiÃ³ de mala gana, parecÃ­a que le molestaba mi presencia.</t>
        </is>
      </c>
      <c r="I2762" t="inlineStr">
        <is>
          <t>2025-04-06 21:33:19</t>
        </is>
      </c>
    </row>
    <row r="2763">
      <c r="A2763" t="inlineStr">
        <is>
          <t>aa9cb597</t>
        </is>
      </c>
      <c r="B2763" t="inlineStr">
        <is>
          <t>2025-04-03 14:30:00</t>
        </is>
      </c>
      <c r="C2763" t="inlineStr">
        <is>
          <t>generado con ia</t>
        </is>
      </c>
      <c r="D2763" t="inlineStr">
        <is>
          <t>ia</t>
        </is>
      </c>
      <c r="E2763" t="inlineStr">
        <is>
          <t>ia</t>
        </is>
      </c>
      <c r="F2763" t="inlineStr">
        <is>
          <t>comm_aa9cb597_1272</t>
        </is>
      </c>
      <c r="G2763" t="inlineStr">
        <is>
          <t>El aire acondicionado de la tienda estaba roto, hacÃ­a un calor insoportable adentro.</t>
        </is>
      </c>
      <c r="I2763" t="inlineStr">
        <is>
          <t>2025-04-06 21:33:19</t>
        </is>
      </c>
    </row>
    <row r="2764">
      <c r="A2764" t="inlineStr">
        <is>
          <t>aa9cb597</t>
        </is>
      </c>
      <c r="B2764" t="inlineStr">
        <is>
          <t>2025-04-03 14:30:00</t>
        </is>
      </c>
      <c r="C2764" t="inlineStr">
        <is>
          <t>generado con ia</t>
        </is>
      </c>
      <c r="D2764" t="inlineStr">
        <is>
          <t>ia</t>
        </is>
      </c>
      <c r="E2764" t="inlineStr">
        <is>
          <t>ia</t>
        </is>
      </c>
      <c r="F2764" t="inlineStr">
        <is>
          <t>comm_aa9cb597_1273</t>
        </is>
      </c>
      <c r="G2764" t="inlineStr">
        <is>
          <t>Los precios suben todas las semanas, ya uno no sabe ni cuÃ¡nto cuestan las cosas.</t>
        </is>
      </c>
      <c r="I2764" t="inlineStr">
        <is>
          <t>2025-04-06 21:33:19</t>
        </is>
      </c>
    </row>
    <row r="2765">
      <c r="A2765" t="inlineStr">
        <is>
          <t>aa9cb597</t>
        </is>
      </c>
      <c r="B2765" t="inlineStr">
        <is>
          <t>2025-04-03 14:30:00</t>
        </is>
      </c>
      <c r="C2765" t="inlineStr">
        <is>
          <t>generado con ia</t>
        </is>
      </c>
      <c r="D2765" t="inlineStr">
        <is>
          <t>ia</t>
        </is>
      </c>
      <c r="E2765" t="inlineStr">
        <is>
          <t>ia</t>
        </is>
      </c>
      <c r="F2765" t="inlineStr">
        <is>
          <t>comm_aa9cb597_1274</t>
        </is>
      </c>
      <c r="G2765" t="inlineStr">
        <is>
          <t>El pollo que comprÃ© estaba medio descongelado y no se veÃ­a muy fresco.</t>
        </is>
      </c>
      <c r="I2765" t="inlineStr">
        <is>
          <t>2025-04-06 21:33:19</t>
        </is>
      </c>
    </row>
    <row r="2766">
      <c r="A2766" t="inlineStr">
        <is>
          <t>aa9cb597</t>
        </is>
      </c>
      <c r="B2766" t="inlineStr">
        <is>
          <t>2025-04-03 14:30:00</t>
        </is>
      </c>
      <c r="C2766" t="inlineStr">
        <is>
          <t>generado con ia</t>
        </is>
      </c>
      <c r="D2766" t="inlineStr">
        <is>
          <t>ia</t>
        </is>
      </c>
      <c r="E2766" t="inlineStr">
        <is>
          <t>ia</t>
        </is>
      </c>
      <c r="F2766" t="inlineStr">
        <is>
          <t>comm_aa9cb597_1275</t>
        </is>
      </c>
      <c r="G2766" t="inlineStr">
        <is>
          <t>QuÃ© desorganizaciÃ³n hay en esa tienda, nadie sabe dÃ³nde estÃ¡ nada.</t>
        </is>
      </c>
      <c r="I2766" t="inlineStr">
        <is>
          <t>2025-04-06 21:33:19</t>
        </is>
      </c>
    </row>
    <row r="2767">
      <c r="A2767" t="inlineStr">
        <is>
          <t>aa9cb597</t>
        </is>
      </c>
      <c r="B2767" t="inlineStr">
        <is>
          <t>2025-04-03 14:30:00</t>
        </is>
      </c>
      <c r="C2767" t="inlineStr">
        <is>
          <t>generado con ia</t>
        </is>
      </c>
      <c r="D2767" t="inlineStr">
        <is>
          <t>ia</t>
        </is>
      </c>
      <c r="E2767" t="inlineStr">
        <is>
          <t>ia</t>
        </is>
      </c>
      <c r="F2767" t="inlineStr">
        <is>
          <t>comm_aa9cb597_1276</t>
        </is>
      </c>
      <c r="G2767" t="inlineStr">
        <is>
          <t>No me gustÃ³ que me revisaran el bolso de mala manera al salir de la tienda.</t>
        </is>
      </c>
      <c r="I2767" t="inlineStr">
        <is>
          <t>2025-04-06 21:33:19</t>
        </is>
      </c>
    </row>
    <row r="2768">
      <c r="A2768" t="inlineStr">
        <is>
          <t>aa9cb597</t>
        </is>
      </c>
      <c r="B2768" t="inlineStr">
        <is>
          <t>2025-04-03 14:30:00</t>
        </is>
      </c>
      <c r="C2768" t="inlineStr">
        <is>
          <t>generado con ia</t>
        </is>
      </c>
      <c r="D2768" t="inlineStr">
        <is>
          <t>ia</t>
        </is>
      </c>
      <c r="E2768" t="inlineStr">
        <is>
          <t>ia</t>
        </is>
      </c>
      <c r="F2768" t="inlineStr">
        <is>
          <t>comm_aa9cb597_1277</t>
        </is>
      </c>
      <c r="G2768" t="inlineStr">
        <is>
          <t>PaguÃ© en MLC y me dieron mal el cambio, tuve que reclamar.</t>
        </is>
      </c>
      <c r="I2768" t="inlineStr">
        <is>
          <t>2025-04-06 21:33:19</t>
        </is>
      </c>
    </row>
    <row r="2769">
      <c r="A2769" t="inlineStr">
        <is>
          <t>aa9cb597</t>
        </is>
      </c>
      <c r="B2769" t="inlineStr">
        <is>
          <t>2025-04-03 14:30:00</t>
        </is>
      </c>
      <c r="C2769" t="inlineStr">
        <is>
          <t>generado con ia</t>
        </is>
      </c>
      <c r="D2769" t="inlineStr">
        <is>
          <t>ia</t>
        </is>
      </c>
      <c r="E2769" t="inlineStr">
        <is>
          <t>ia</t>
        </is>
      </c>
      <c r="F2769" t="inlineStr">
        <is>
          <t>comm_aa9cb597_1278</t>
        </is>
      </c>
      <c r="G2769" t="inlineStr">
        <is>
          <t>La espera en el cuerpo de guardia fue interminable, aunque no habÃ­a tanta gente.</t>
        </is>
      </c>
      <c r="I2769" t="inlineStr">
        <is>
          <t>2025-04-06 21:33:19</t>
        </is>
      </c>
    </row>
    <row r="2770">
      <c r="A2770" t="inlineStr">
        <is>
          <t>aa9cb597</t>
        </is>
      </c>
      <c r="B2770" t="inlineStr">
        <is>
          <t>2025-04-03 14:30:00</t>
        </is>
      </c>
      <c r="C2770" t="inlineStr">
        <is>
          <t>generado con ia</t>
        </is>
      </c>
      <c r="D2770" t="inlineStr">
        <is>
          <t>ia</t>
        </is>
      </c>
      <c r="E2770" t="inlineStr">
        <is>
          <t>ia</t>
        </is>
      </c>
      <c r="F2770" t="inlineStr">
        <is>
          <t>comm_aa9cb597_1279</t>
        </is>
      </c>
      <c r="G2770" t="inlineStr">
        <is>
          <t>El trato del personal de recepciÃ³n del hospital fue muy frÃ­o y poco empÃ¡tico.</t>
        </is>
      </c>
      <c r="I2770" t="inlineStr">
        <is>
          <t>2025-04-06 21:33:19</t>
        </is>
      </c>
    </row>
    <row r="2771">
      <c r="A2771" t="inlineStr">
        <is>
          <t>aa9cb597</t>
        </is>
      </c>
      <c r="B2771" t="inlineStr">
        <is>
          <t>2025-04-03 14:30:00</t>
        </is>
      </c>
      <c r="C2771" t="inlineStr">
        <is>
          <t>generado con ia</t>
        </is>
      </c>
      <c r="D2771" t="inlineStr">
        <is>
          <t>ia</t>
        </is>
      </c>
      <c r="E2771" t="inlineStr">
        <is>
          <t>ia</t>
        </is>
      </c>
      <c r="F2771" t="inlineStr">
        <is>
          <t>comm_aa9cb597_1280</t>
        </is>
      </c>
      <c r="G2771" t="inlineStr">
        <is>
          <t>Nunca hay los medicamentos que uno necesita en la farmacia, siempre faltan.</t>
        </is>
      </c>
      <c r="I2771" t="inlineStr">
        <is>
          <t>2025-04-06 21:33:19</t>
        </is>
      </c>
    </row>
    <row r="2772">
      <c r="A2772" t="inlineStr">
        <is>
          <t>aa9cb597</t>
        </is>
      </c>
      <c r="B2772" t="inlineStr">
        <is>
          <t>2025-04-03 14:30:00</t>
        </is>
      </c>
      <c r="C2772" t="inlineStr">
        <is>
          <t>generado con ia</t>
        </is>
      </c>
      <c r="D2772" t="inlineStr">
        <is>
          <t>ia</t>
        </is>
      </c>
      <c r="E2772" t="inlineStr">
        <is>
          <t>ia</t>
        </is>
      </c>
      <c r="F2772" t="inlineStr">
        <is>
          <t>comm_aa9cb597_1281</t>
        </is>
      </c>
      <c r="G2772" t="inlineStr">
        <is>
          <t>El mÃ©dico apenas me revisÃ³ y me despachÃ³ rapidÃ­simo, no me sentÃ­ bien atendido.</t>
        </is>
      </c>
      <c r="I2772" t="inlineStr">
        <is>
          <t>2025-04-06 21:33:19</t>
        </is>
      </c>
    </row>
    <row r="2773">
      <c r="A2773" t="inlineStr">
        <is>
          <t>aa9cb597</t>
        </is>
      </c>
      <c r="B2773" t="inlineStr">
        <is>
          <t>2025-04-03 14:30:00</t>
        </is>
      </c>
      <c r="C2773" t="inlineStr">
        <is>
          <t>generado con ia</t>
        </is>
      </c>
      <c r="D2773" t="inlineStr">
        <is>
          <t>ia</t>
        </is>
      </c>
      <c r="E2773" t="inlineStr">
        <is>
          <t>ia</t>
        </is>
      </c>
      <c r="F2773" t="inlineStr">
        <is>
          <t>comm_aa9cb597_1282</t>
        </is>
      </c>
      <c r="G2773" t="inlineStr">
        <is>
          <t>Las instalaciones del policlÃ­nico estÃ¡n muy deterioradas, necesitan mantenimiento urgente.</t>
        </is>
      </c>
      <c r="I2773" t="inlineStr">
        <is>
          <t>2025-04-06 21:33:19</t>
        </is>
      </c>
    </row>
    <row r="2774">
      <c r="A2774" t="inlineStr">
        <is>
          <t>aa9cb597</t>
        </is>
      </c>
      <c r="B2774" t="inlineStr">
        <is>
          <t>2025-04-03 14:30:00</t>
        </is>
      </c>
      <c r="C2774" t="inlineStr">
        <is>
          <t>generado con ia</t>
        </is>
      </c>
      <c r="D2774" t="inlineStr">
        <is>
          <t>ia</t>
        </is>
      </c>
      <c r="E2774" t="inlineStr">
        <is>
          <t>ia</t>
        </is>
      </c>
      <c r="F2774" t="inlineStr">
        <is>
          <t>comm_aa9cb597_1283</t>
        </is>
      </c>
      <c r="G2774" t="inlineStr">
        <is>
          <t>QuÃ© difÃ­cil es conseguir un turno para el dentista, siempre te dan para meses despuÃ©s.</t>
        </is>
      </c>
      <c r="I2774" t="inlineStr">
        <is>
          <t>2025-04-06 21:33:19</t>
        </is>
      </c>
    </row>
    <row r="2775">
      <c r="A2775" t="inlineStr">
        <is>
          <t>aa9cb597</t>
        </is>
      </c>
      <c r="B2775" t="inlineStr">
        <is>
          <t>2025-04-03 14:30:00</t>
        </is>
      </c>
      <c r="C2775" t="inlineStr">
        <is>
          <t>generado con ia</t>
        </is>
      </c>
      <c r="D2775" t="inlineStr">
        <is>
          <t>ia</t>
        </is>
      </c>
      <c r="E2775" t="inlineStr">
        <is>
          <t>ia</t>
        </is>
      </c>
      <c r="F2775" t="inlineStr">
        <is>
          <t>comm_aa9cb597_1284</t>
        </is>
      </c>
      <c r="G2775" t="inlineStr">
        <is>
          <t>La limpieza en la sala de espera dejaba mucho que desear.</t>
        </is>
      </c>
      <c r="I2775" t="inlineStr">
        <is>
          <t>2025-04-06 21:33:19</t>
        </is>
      </c>
    </row>
    <row r="2776">
      <c r="A2776" t="inlineStr">
        <is>
          <t>aa9cb597</t>
        </is>
      </c>
      <c r="B2776" t="inlineStr">
        <is>
          <t>2025-04-03 14:30:00</t>
        </is>
      </c>
      <c r="C2776" t="inlineStr">
        <is>
          <t>generado con ia</t>
        </is>
      </c>
      <c r="D2776" t="inlineStr">
        <is>
          <t>ia</t>
        </is>
      </c>
      <c r="E2776" t="inlineStr">
        <is>
          <t>ia</t>
        </is>
      </c>
      <c r="F2776" t="inlineStr">
        <is>
          <t>comm_aa9cb597_1285</t>
        </is>
      </c>
      <c r="G2776" t="inlineStr">
        <is>
          <t>Me mandaron a hacerme unos anÃ¡lisis y tuve que ir a tres lugares distintos.</t>
        </is>
      </c>
      <c r="I2776" t="inlineStr">
        <is>
          <t>2025-04-06 21:33:19</t>
        </is>
      </c>
    </row>
    <row r="2777">
      <c r="A2777" t="inlineStr">
        <is>
          <t>aa9cb597</t>
        </is>
      </c>
      <c r="B2777" t="inlineStr">
        <is>
          <t>2025-04-03 14:30:00</t>
        </is>
      </c>
      <c r="C2777" t="inlineStr">
        <is>
          <t>generado con ia</t>
        </is>
      </c>
      <c r="D2777" t="inlineStr">
        <is>
          <t>ia</t>
        </is>
      </c>
      <c r="E2777" t="inlineStr">
        <is>
          <t>ia</t>
        </is>
      </c>
      <c r="F2777" t="inlineStr">
        <is>
          <t>comm_aa9cb597_1286</t>
        </is>
      </c>
      <c r="G2777" t="inlineStr">
        <is>
          <t>El doctor llegÃ³ tardÃ­simo a la consulta y no dio ninguna explicaciÃ³n.</t>
        </is>
      </c>
      <c r="I2777" t="inlineStr">
        <is>
          <t>2025-04-06 21:33:19</t>
        </is>
      </c>
    </row>
    <row r="2778">
      <c r="A2778" t="inlineStr">
        <is>
          <t>aa9cb597</t>
        </is>
      </c>
      <c r="B2778" t="inlineStr">
        <is>
          <t>2025-04-03 14:30:00</t>
        </is>
      </c>
      <c r="C2778" t="inlineStr">
        <is>
          <t>generado con ia</t>
        </is>
      </c>
      <c r="D2778" t="inlineStr">
        <is>
          <t>ia</t>
        </is>
      </c>
      <c r="E2778" t="inlineStr">
        <is>
          <t>ia</t>
        </is>
      </c>
      <c r="F2778" t="inlineStr">
        <is>
          <t>comm_aa9cb597_1287</t>
        </is>
      </c>
      <c r="G2778" t="inlineStr">
        <is>
          <t>La informaciÃ³n que me dieron sobre el tratamiento fue muy confusa.</t>
        </is>
      </c>
      <c r="I2778" t="inlineStr">
        <is>
          <t>2025-04-06 21:33:19</t>
        </is>
      </c>
    </row>
    <row r="2779">
      <c r="A2779" t="inlineStr">
        <is>
          <t>aa9cb597</t>
        </is>
      </c>
      <c r="B2779" t="inlineStr">
        <is>
          <t>2025-04-03 14:30:00</t>
        </is>
      </c>
      <c r="C2779" t="inlineStr">
        <is>
          <t>generado con ia</t>
        </is>
      </c>
      <c r="D2779" t="inlineStr">
        <is>
          <t>ia</t>
        </is>
      </c>
      <c r="E2779" t="inlineStr">
        <is>
          <t>ia</t>
        </is>
      </c>
      <c r="F2779" t="inlineStr">
        <is>
          <t>comm_aa9cb597_1288</t>
        </is>
      </c>
      <c r="G2779" t="inlineStr">
        <is>
          <t>Otra vez sin agua y sin saber hasta cuÃ¡ndo, Â¡quÃ© problema!</t>
        </is>
      </c>
      <c r="I2779" t="inlineStr">
        <is>
          <t>2025-04-06 21:33:19</t>
        </is>
      </c>
    </row>
    <row r="2780">
      <c r="A2780" t="inlineStr">
        <is>
          <t>aa9cb597</t>
        </is>
      </c>
      <c r="B2780" t="inlineStr">
        <is>
          <t>2025-04-03 14:30:00</t>
        </is>
      </c>
      <c r="C2780" t="inlineStr">
        <is>
          <t>generado con ia</t>
        </is>
      </c>
      <c r="D2780" t="inlineStr">
        <is>
          <t>ia</t>
        </is>
      </c>
      <c r="E2780" t="inlineStr">
        <is>
          <t>ia</t>
        </is>
      </c>
      <c r="F2780" t="inlineStr">
        <is>
          <t>comm_aa9cb597_1289</t>
        </is>
      </c>
      <c r="G2780" t="inlineStr">
        <is>
          <t>El agua viene con una presiÃ³n bajÃ­sima, casi no sube al tanque.</t>
        </is>
      </c>
      <c r="I2780" t="inlineStr">
        <is>
          <t>2025-04-06 21:33:19</t>
        </is>
      </c>
    </row>
    <row r="2781">
      <c r="A2781" t="inlineStr">
        <is>
          <t>aa9cb597</t>
        </is>
      </c>
      <c r="B2781" t="inlineStr">
        <is>
          <t>2025-04-03 14:30:00</t>
        </is>
      </c>
      <c r="C2781" t="inlineStr">
        <is>
          <t>generado con ia</t>
        </is>
      </c>
      <c r="D2781" t="inlineStr">
        <is>
          <t>ia</t>
        </is>
      </c>
      <c r="E2781" t="inlineStr">
        <is>
          <t>ia</t>
        </is>
      </c>
      <c r="F2781" t="inlineStr">
        <is>
          <t>comm_aa9cb597_1290</t>
        </is>
      </c>
      <c r="G2781" t="inlineStr">
        <is>
          <t>Estoy molesto porque el agua llegÃ³ turbia despuÃ©s de tantos dÃ­as sin ella.</t>
        </is>
      </c>
      <c r="I2781" t="inlineStr">
        <is>
          <t>2025-04-06 21:33:19</t>
        </is>
      </c>
    </row>
    <row r="2782">
      <c r="A2782" t="inlineStr">
        <is>
          <t>aa9cb597</t>
        </is>
      </c>
      <c r="B2782" t="inlineStr">
        <is>
          <t>2025-04-03 14:30:00</t>
        </is>
      </c>
      <c r="C2782" t="inlineStr">
        <is>
          <t>generado con ia</t>
        </is>
      </c>
      <c r="D2782" t="inlineStr">
        <is>
          <t>ia</t>
        </is>
      </c>
      <c r="E2782" t="inlineStr">
        <is>
          <t>ia</t>
        </is>
      </c>
      <c r="F2782" t="inlineStr">
        <is>
          <t>comm_aa9cb597_1291</t>
        </is>
      </c>
      <c r="G2782" t="inlineStr">
        <is>
          <t>El horario del agua nunca se cumple, ponen una hora y llega cuando le da la gana.</t>
        </is>
      </c>
      <c r="I2782" t="inlineStr">
        <is>
          <t>2025-04-06 21:33:19</t>
        </is>
      </c>
    </row>
    <row r="2783">
      <c r="A2783" t="inlineStr">
        <is>
          <t>aa9cb597</t>
        </is>
      </c>
      <c r="B2783" t="inlineStr">
        <is>
          <t>2025-04-03 14:30:00</t>
        </is>
      </c>
      <c r="C2783" t="inlineStr">
        <is>
          <t>generado con ia</t>
        </is>
      </c>
      <c r="D2783" t="inlineStr">
        <is>
          <t>ia</t>
        </is>
      </c>
      <c r="E2783" t="inlineStr">
        <is>
          <t>ia</t>
        </is>
      </c>
      <c r="F2783" t="inlineStr">
        <is>
          <t>comm_aa9cb597_1292</t>
        </is>
      </c>
      <c r="G2783" t="inlineStr">
        <is>
          <t>ReportÃ© un salidero hace dÃ­as y todavÃ­a no han venido a repararlo.</t>
        </is>
      </c>
      <c r="I2783" t="inlineStr">
        <is>
          <t>2025-04-06 21:33:19</t>
        </is>
      </c>
    </row>
    <row r="2784">
      <c r="A2784" t="inlineStr">
        <is>
          <t>aa9cb597</t>
        </is>
      </c>
      <c r="B2784" t="inlineStr">
        <is>
          <t>2025-04-03 14:30:00</t>
        </is>
      </c>
      <c r="C2784" t="inlineStr">
        <is>
          <t>generado con ia</t>
        </is>
      </c>
      <c r="D2784" t="inlineStr">
        <is>
          <t>ia</t>
        </is>
      </c>
      <c r="E2784" t="inlineStr">
        <is>
          <t>ia</t>
        </is>
      </c>
      <c r="F2784" t="inlineStr">
        <is>
          <t>comm_aa9cb597_1293</t>
        </is>
      </c>
      <c r="G2784" t="inlineStr">
        <is>
          <t>Cuando ponen el agua, viene con aire y hace un ruido tremendo en las tuberÃ­as.</t>
        </is>
      </c>
      <c r="I2784" t="inlineStr">
        <is>
          <t>2025-04-06 21:33:19</t>
        </is>
      </c>
    </row>
    <row r="2785">
      <c r="A2785" t="inlineStr">
        <is>
          <t>aa9cb597</t>
        </is>
      </c>
      <c r="B2785" t="inlineStr">
        <is>
          <t>2025-04-03 14:30:00</t>
        </is>
      </c>
      <c r="C2785" t="inlineStr">
        <is>
          <t>generado con ia</t>
        </is>
      </c>
      <c r="D2785" t="inlineStr">
        <is>
          <t>ia</t>
        </is>
      </c>
      <c r="E2785" t="inlineStr">
        <is>
          <t>ia</t>
        </is>
      </c>
      <c r="F2785" t="inlineStr">
        <is>
          <t>comm_aa9cb597_1294</t>
        </is>
      </c>
      <c r="G2785" t="inlineStr">
        <is>
          <t>QuÃ© peste tiene el agua a veces, no provoca ni baÃ±arse.</t>
        </is>
      </c>
      <c r="I2785" t="inlineStr">
        <is>
          <t>2025-04-06 21:33:19</t>
        </is>
      </c>
    </row>
    <row r="2786">
      <c r="A2786" t="inlineStr">
        <is>
          <t>aa9cb597</t>
        </is>
      </c>
      <c r="B2786" t="inlineStr">
        <is>
          <t>2025-04-03 14:30:00</t>
        </is>
      </c>
      <c r="C2786" t="inlineStr">
        <is>
          <t>generado con ia</t>
        </is>
      </c>
      <c r="D2786" t="inlineStr">
        <is>
          <t>ia</t>
        </is>
      </c>
      <c r="E2786" t="inlineStr">
        <is>
          <t>ia</t>
        </is>
      </c>
      <c r="F2786" t="inlineStr">
        <is>
          <t>comm_aa9cb597_1295</t>
        </is>
      </c>
      <c r="G2786" t="inlineStr">
        <is>
          <t>Dejaron tremendo hueco en la calle despuÃ©s de arreglar una tuberÃ­a.</t>
        </is>
      </c>
      <c r="I2786" t="inlineStr">
        <is>
          <t>2025-04-06 21:33:19</t>
        </is>
      </c>
    </row>
    <row r="2787">
      <c r="A2787" t="inlineStr">
        <is>
          <t>aa9cb597</t>
        </is>
      </c>
      <c r="B2787" t="inlineStr">
        <is>
          <t>2025-04-03 14:30:00</t>
        </is>
      </c>
      <c r="C2787" t="inlineStr">
        <is>
          <t>generado con ia</t>
        </is>
      </c>
      <c r="D2787" t="inlineStr">
        <is>
          <t>ia</t>
        </is>
      </c>
      <c r="E2787" t="inlineStr">
        <is>
          <t>ia</t>
        </is>
      </c>
      <c r="F2787" t="inlineStr">
        <is>
          <t>comm_aa9cb597_1296</t>
        </is>
      </c>
      <c r="G2787" t="inlineStr">
        <is>
          <t>Es frustrante no tener una fuente fiable para saber cuÃ¡ndo van a poner el agua.</t>
        </is>
      </c>
      <c r="I2787" t="inlineStr">
        <is>
          <t>2025-04-06 21:33:19</t>
        </is>
      </c>
    </row>
    <row r="2788">
      <c r="A2788" t="inlineStr">
        <is>
          <t>aa9cb597</t>
        </is>
      </c>
      <c r="B2788" t="inlineStr">
        <is>
          <t>2025-04-03 14:30:00</t>
        </is>
      </c>
      <c r="C2788" t="inlineStr">
        <is>
          <t>generado con ia</t>
        </is>
      </c>
      <c r="D2788" t="inlineStr">
        <is>
          <t>ia</t>
        </is>
      </c>
      <c r="E2788" t="inlineStr">
        <is>
          <t>ia</t>
        </is>
      </c>
      <c r="F2788" t="inlineStr">
        <is>
          <t>comm_aa9cb597_1297</t>
        </is>
      </c>
      <c r="G2788" t="inlineStr">
        <is>
          <t>El aula de mi hijo estÃ¡ en muy malas condiciones, faltan hasta ventanas.</t>
        </is>
      </c>
      <c r="I2788" t="inlineStr">
        <is>
          <t>2025-04-06 21:33:19</t>
        </is>
      </c>
    </row>
    <row r="2789">
      <c r="A2789" t="inlineStr">
        <is>
          <t>aa9cb597</t>
        </is>
      </c>
      <c r="B2789" t="inlineStr">
        <is>
          <t>2025-04-03 14:30:00</t>
        </is>
      </c>
      <c r="C2789" t="inlineStr">
        <is>
          <t>generado con ia</t>
        </is>
      </c>
      <c r="D2789" t="inlineStr">
        <is>
          <t>ia</t>
        </is>
      </c>
      <c r="E2789" t="inlineStr">
        <is>
          <t>ia</t>
        </is>
      </c>
      <c r="F2789" t="inlineStr">
        <is>
          <t>comm_aa9cb597_1298</t>
        </is>
      </c>
      <c r="G2789" t="inlineStr">
        <is>
          <t>La merienda escolar es muy pobre y repetitiva, los niÃ±os ni se la comen.</t>
        </is>
      </c>
      <c r="I2789" t="inlineStr">
        <is>
          <t>2025-04-06 21:33:19</t>
        </is>
      </c>
    </row>
    <row r="2790">
      <c r="A2790" t="inlineStr">
        <is>
          <t>aa9cb597</t>
        </is>
      </c>
      <c r="B2790" t="inlineStr">
        <is>
          <t>2025-04-03 14:30:00</t>
        </is>
      </c>
      <c r="C2790" t="inlineStr">
        <is>
          <t>generado con ia</t>
        </is>
      </c>
      <c r="D2790" t="inlineStr">
        <is>
          <t>ia</t>
        </is>
      </c>
      <c r="E2790" t="inlineStr">
        <is>
          <t>ia</t>
        </is>
      </c>
      <c r="F2790" t="inlineStr">
        <is>
          <t>comm_aa9cb597_1299</t>
        </is>
      </c>
      <c r="G2790" t="inlineStr">
        <is>
          <t>QuÃ© mala organizaciÃ³n en la entrega de notas, fue un caos.</t>
        </is>
      </c>
      <c r="I2790" t="inlineStr">
        <is>
          <t>2025-04-06 21:33:19</t>
        </is>
      </c>
    </row>
    <row r="2791">
      <c r="A2791" t="inlineStr">
        <is>
          <t>aa9cb597</t>
        </is>
      </c>
      <c r="B2791" t="inlineStr">
        <is>
          <t>2025-04-03 14:30:00</t>
        </is>
      </c>
      <c r="C2791" t="inlineStr">
        <is>
          <t>generado con ia</t>
        </is>
      </c>
      <c r="D2791" t="inlineStr">
        <is>
          <t>ia</t>
        </is>
      </c>
      <c r="E2791" t="inlineStr">
        <is>
          <t>ia</t>
        </is>
      </c>
      <c r="F2791" t="inlineStr">
        <is>
          <t>comm_aa9cb597_1300</t>
        </is>
      </c>
      <c r="G2791" t="inlineStr">
        <is>
          <t>El profesor falta mucho a clases y no recuperan la materia.</t>
        </is>
      </c>
      <c r="I2791" t="inlineStr">
        <is>
          <t>2025-04-06 21:33:19</t>
        </is>
      </c>
    </row>
    <row r="2792">
      <c r="A2792" t="inlineStr">
        <is>
          <t>aa9cb597</t>
        </is>
      </c>
      <c r="B2792" t="inlineStr">
        <is>
          <t>2025-04-03 14:30:00</t>
        </is>
      </c>
      <c r="C2792" t="inlineStr">
        <is>
          <t>generado con ia</t>
        </is>
      </c>
      <c r="D2792" t="inlineStr">
        <is>
          <t>ia</t>
        </is>
      </c>
      <c r="E2792" t="inlineStr">
        <is>
          <t>ia</t>
        </is>
      </c>
      <c r="F2792" t="inlineStr">
        <is>
          <t>comm_aa9cb597_1301</t>
        </is>
      </c>
      <c r="G2792" t="inlineStr">
        <is>
          <t>Los baÃ±os de la escuela estÃ¡n siempre sucios y sin agua.</t>
        </is>
      </c>
      <c r="I2792" t="inlineStr">
        <is>
          <t>2025-04-06 21:33:19</t>
        </is>
      </c>
    </row>
    <row r="2793">
      <c r="A2793" t="inlineStr">
        <is>
          <t>aa9cb597</t>
        </is>
      </c>
      <c r="B2793" t="inlineStr">
        <is>
          <t>2025-04-03 14:30:00</t>
        </is>
      </c>
      <c r="C2793" t="inlineStr">
        <is>
          <t>generado con ia</t>
        </is>
      </c>
      <c r="D2793" t="inlineStr">
        <is>
          <t>ia</t>
        </is>
      </c>
      <c r="E2793" t="inlineStr">
        <is>
          <t>ia</t>
        </is>
      </c>
      <c r="F2793" t="inlineStr">
        <is>
          <t>comm_aa9cb597_1302</t>
        </is>
      </c>
      <c r="G2793" t="inlineStr">
        <is>
          <t>Me quejo por la falta de comunicaciÃ³n entre la escuela y los padres.</t>
        </is>
      </c>
      <c r="I2793" t="inlineStr">
        <is>
          <t>2025-04-06 21:33:19</t>
        </is>
      </c>
    </row>
    <row r="2794">
      <c r="A2794" t="inlineStr">
        <is>
          <t>aa9cb597</t>
        </is>
      </c>
      <c r="B2794" t="inlineStr">
        <is>
          <t>2025-04-03 14:30:00</t>
        </is>
      </c>
      <c r="C2794" t="inlineStr">
        <is>
          <t>generado con ia</t>
        </is>
      </c>
      <c r="D2794" t="inlineStr">
        <is>
          <t>ia</t>
        </is>
      </c>
      <c r="E2794" t="inlineStr">
        <is>
          <t>ia</t>
        </is>
      </c>
      <c r="F2794" t="inlineStr">
        <is>
          <t>comm_aa9cb597_1303</t>
        </is>
      </c>
      <c r="G2794" t="inlineStr">
        <is>
          <t>El contenido que estÃ¡n dando en algunas asignaturas me parece insuficiente.</t>
        </is>
      </c>
      <c r="I2794" t="inlineStr">
        <is>
          <t>2025-04-06 21:33:19</t>
        </is>
      </c>
    </row>
    <row r="2795">
      <c r="A2795" t="inlineStr">
        <is>
          <t>aa9cb597</t>
        </is>
      </c>
      <c r="B2795" t="inlineStr">
        <is>
          <t>2025-04-03 14:30:00</t>
        </is>
      </c>
      <c r="C2795" t="inlineStr">
        <is>
          <t>generado con ia</t>
        </is>
      </c>
      <c r="D2795" t="inlineStr">
        <is>
          <t>ia</t>
        </is>
      </c>
      <c r="E2795" t="inlineStr">
        <is>
          <t>ia</t>
        </is>
      </c>
      <c r="F2795" t="inlineStr">
        <is>
          <t>comm_aa9cb597_1304</t>
        </is>
      </c>
      <c r="G2795" t="inlineStr">
        <is>
          <t>La biblioteca de la universidad tiene muy pocos libros actualizados.</t>
        </is>
      </c>
      <c r="I2795" t="inlineStr">
        <is>
          <t>2025-04-06 21:33:19</t>
        </is>
      </c>
    </row>
    <row r="2796">
      <c r="A2796" t="inlineStr">
        <is>
          <t>aa9cb597</t>
        </is>
      </c>
      <c r="B2796" t="inlineStr">
        <is>
          <t>2025-04-03 14:30:00</t>
        </is>
      </c>
      <c r="C2796" t="inlineStr">
        <is>
          <t>generado con ia</t>
        </is>
      </c>
      <c r="D2796" t="inlineStr">
        <is>
          <t>ia</t>
        </is>
      </c>
      <c r="E2796" t="inlineStr">
        <is>
          <t>ia</t>
        </is>
      </c>
      <c r="F2796" t="inlineStr">
        <is>
          <t>comm_aa9cb597_1305</t>
        </is>
      </c>
      <c r="G2796" t="inlineStr">
        <is>
          <t>El proceso de matrÃ­cula fue muy lento y desorganizado este aÃ±o.</t>
        </is>
      </c>
      <c r="I2796" t="inlineStr">
        <is>
          <t>2025-04-06 21:33:19</t>
        </is>
      </c>
    </row>
    <row r="2797">
      <c r="A2797" t="inlineStr">
        <is>
          <t>aa9cb597</t>
        </is>
      </c>
      <c r="B2797" t="inlineStr">
        <is>
          <t>2025-04-03 14:30:00</t>
        </is>
      </c>
      <c r="C2797" t="inlineStr">
        <is>
          <t>generado con ia</t>
        </is>
      </c>
      <c r="D2797" t="inlineStr">
        <is>
          <t>ia</t>
        </is>
      </c>
      <c r="E2797" t="inlineStr">
        <is>
          <t>ia</t>
        </is>
      </c>
      <c r="F2797" t="inlineStr">
        <is>
          <t>comm_aa9cb597_1306</t>
        </is>
      </c>
      <c r="G2797" t="inlineStr">
        <is>
          <t>No estoy conforme con la metodologÃ­a que usa el profesor para enseÃ±ar.</t>
        </is>
      </c>
      <c r="I2797" t="inlineStr">
        <is>
          <t>2025-04-06 21:33:19</t>
        </is>
      </c>
    </row>
    <row r="2798">
      <c r="A2798" t="inlineStr">
        <is>
          <t>aa9cb597</t>
        </is>
      </c>
      <c r="B2798" t="inlineStr">
        <is>
          <t>2025-04-03 14:30:00</t>
        </is>
      </c>
      <c r="C2798" t="inlineStr">
        <is>
          <t>generado con ia</t>
        </is>
      </c>
      <c r="D2798" t="inlineStr">
        <is>
          <t>ia</t>
        </is>
      </c>
      <c r="E2798" t="inlineStr">
        <is>
          <t>ia</t>
        </is>
      </c>
      <c r="F2798" t="inlineStr">
        <is>
          <t>comm_aa9cb597_1307</t>
        </is>
      </c>
      <c r="G2798" t="inlineStr">
        <is>
          <t>QuÃ© mala estÃ¡ la programaciÃ³n de la televisiÃ³n, siempre repiten lo mismo.</t>
        </is>
      </c>
      <c r="I2798" t="inlineStr">
        <is>
          <t>2025-04-06 21:33:19</t>
        </is>
      </c>
    </row>
    <row r="2799">
      <c r="A2799" t="inlineStr">
        <is>
          <t>aa9cb597</t>
        </is>
      </c>
      <c r="B2799" t="inlineStr">
        <is>
          <t>2025-04-03 14:30:00</t>
        </is>
      </c>
      <c r="C2799" t="inlineStr">
        <is>
          <t>generado con ia</t>
        </is>
      </c>
      <c r="D2799" t="inlineStr">
        <is>
          <t>ia</t>
        </is>
      </c>
      <c r="E2799" t="inlineStr">
        <is>
          <t>ia</t>
        </is>
      </c>
      <c r="F2799" t="inlineStr">
        <is>
          <t>comm_aa9cb597_1308</t>
        </is>
      </c>
      <c r="G2799" t="inlineStr">
        <is>
          <t>La calidad de la seÃ±al de algunos canales es pÃ©sima, se ve con mucha interferencia.</t>
        </is>
      </c>
      <c r="I2799" t="inlineStr">
        <is>
          <t>2025-04-06 21:33:19</t>
        </is>
      </c>
    </row>
    <row r="2800">
      <c r="A2800" t="inlineStr">
        <is>
          <t>aa9cb597</t>
        </is>
      </c>
      <c r="B2800" t="inlineStr">
        <is>
          <t>2025-04-03 14:30:00</t>
        </is>
      </c>
      <c r="C2800" t="inlineStr">
        <is>
          <t>generado con ia</t>
        </is>
      </c>
      <c r="D2800" t="inlineStr">
        <is>
          <t>ia</t>
        </is>
      </c>
      <c r="E2800" t="inlineStr">
        <is>
          <t>ia</t>
        </is>
      </c>
      <c r="F2800" t="inlineStr">
        <is>
          <t>comm_aa9cb597_1309</t>
        </is>
      </c>
      <c r="G2800" t="inlineStr">
        <is>
          <t>El noticiero da las noticias muy tarde y a veces incompletas.</t>
        </is>
      </c>
      <c r="I2800" t="inlineStr">
        <is>
          <t>2025-04-06 21:33:19</t>
        </is>
      </c>
    </row>
    <row r="2801">
      <c r="A2801" t="inlineStr">
        <is>
          <t>aa9cb597</t>
        </is>
      </c>
      <c r="B2801" t="inlineStr">
        <is>
          <t>2025-04-03 14:30:00</t>
        </is>
      </c>
      <c r="C2801" t="inlineStr">
        <is>
          <t>generado con ia</t>
        </is>
      </c>
      <c r="D2801" t="inlineStr">
        <is>
          <t>ia</t>
        </is>
      </c>
      <c r="E2801" t="inlineStr">
        <is>
          <t>ia</t>
        </is>
      </c>
      <c r="F2801" t="inlineStr">
        <is>
          <t>comm_aa9cb597_1310</t>
        </is>
      </c>
      <c r="G2801" t="inlineStr">
        <is>
          <t>QuÃ© pocos programas interesantes para los jÃ³venes ponen en la TV.</t>
        </is>
      </c>
      <c r="I2801" t="inlineStr">
        <is>
          <t>2025-04-06 21:33:19</t>
        </is>
      </c>
    </row>
    <row r="2802">
      <c r="A2802" t="inlineStr">
        <is>
          <t>aa9cb597</t>
        </is>
      </c>
      <c r="B2802" t="inlineStr">
        <is>
          <t>2025-04-03 14:30:00</t>
        </is>
      </c>
      <c r="C2802" t="inlineStr">
        <is>
          <t>generado con ia</t>
        </is>
      </c>
      <c r="D2802" t="inlineStr">
        <is>
          <t>ia</t>
        </is>
      </c>
      <c r="E2802" t="inlineStr">
        <is>
          <t>ia</t>
        </is>
      </c>
      <c r="F2802" t="inlineStr">
        <is>
          <t>comm_aa9cb597_1311</t>
        </is>
      </c>
      <c r="G2802" t="inlineStr">
        <is>
          <t>La pelÃ­cula que pusieron en el cine tenÃ­a el audio desfasado, muy molesto.</t>
        </is>
      </c>
      <c r="I2802" t="inlineStr">
        <is>
          <t>2025-04-06 21:33:19</t>
        </is>
      </c>
    </row>
    <row r="2803">
      <c r="A2803" t="inlineStr">
        <is>
          <t>aa9cb597</t>
        </is>
      </c>
      <c r="B2803" t="inlineStr">
        <is>
          <t>2025-04-03 14:30:00</t>
        </is>
      </c>
      <c r="C2803" t="inlineStr">
        <is>
          <t>generado con ia</t>
        </is>
      </c>
      <c r="D2803" t="inlineStr">
        <is>
          <t>ia</t>
        </is>
      </c>
      <c r="E2803" t="inlineStr">
        <is>
          <t>ia</t>
        </is>
      </c>
      <c r="F2803" t="inlineStr">
        <is>
          <t>comm_aa9cb597_1312</t>
        </is>
      </c>
      <c r="G2803" t="inlineStr">
        <is>
          <t>Estoy cansado de tantos anuncios y propaganda en medio de los programas.</t>
        </is>
      </c>
      <c r="I2803" t="inlineStr">
        <is>
          <t>2025-04-06 21:33:19</t>
        </is>
      </c>
    </row>
    <row r="2804">
      <c r="A2804" t="inlineStr">
        <is>
          <t>aa9cb597</t>
        </is>
      </c>
      <c r="B2804" t="inlineStr">
        <is>
          <t>2025-04-03 14:30:00</t>
        </is>
      </c>
      <c r="C2804" t="inlineStr">
        <is>
          <t>generado con ia</t>
        </is>
      </c>
      <c r="D2804" t="inlineStr">
        <is>
          <t>ia</t>
        </is>
      </c>
      <c r="E2804" t="inlineStr">
        <is>
          <t>ia</t>
        </is>
      </c>
      <c r="F2804" t="inlineStr">
        <is>
          <t>comm_aa9cb597_1313</t>
        </is>
      </c>
      <c r="G2804" t="inlineStr">
        <is>
          <t>La radio casi no pone mÃºsica cubana nueva, siempre los mismos temas viejos.</t>
        </is>
      </c>
      <c r="I2804" t="inlineStr">
        <is>
          <t>2025-04-06 21:33:19</t>
        </is>
      </c>
    </row>
    <row r="2805">
      <c r="A2805" t="inlineStr">
        <is>
          <t>aa9cb597</t>
        </is>
      </c>
      <c r="B2805" t="inlineStr">
        <is>
          <t>2025-04-03 14:30:00</t>
        </is>
      </c>
      <c r="C2805" t="inlineStr">
        <is>
          <t>generado con ia</t>
        </is>
      </c>
      <c r="D2805" t="inlineStr">
        <is>
          <t>ia</t>
        </is>
      </c>
      <c r="E2805" t="inlineStr">
        <is>
          <t>ia</t>
        </is>
      </c>
      <c r="F2805" t="inlineStr">
        <is>
          <t>comm_aa9cb597_1314</t>
        </is>
      </c>
      <c r="G2805" t="inlineStr">
        <is>
          <t>El volumen de la televisiÃ³n estaba altÃ­simo en la sala del policlÃ­nico.</t>
        </is>
      </c>
      <c r="I2805" t="inlineStr">
        <is>
          <t>2025-04-06 21:33:19</t>
        </is>
      </c>
    </row>
    <row r="2806">
      <c r="A2806" t="inlineStr">
        <is>
          <t>aa9cb597</t>
        </is>
      </c>
      <c r="B2806" t="inlineStr">
        <is>
          <t>2025-04-03 14:30:00</t>
        </is>
      </c>
      <c r="C2806" t="inlineStr">
        <is>
          <t>generado con ia</t>
        </is>
      </c>
      <c r="D2806" t="inlineStr">
        <is>
          <t>ia</t>
        </is>
      </c>
      <c r="E2806" t="inlineStr">
        <is>
          <t>ia</t>
        </is>
      </c>
      <c r="F2806" t="inlineStr">
        <is>
          <t>comm_aa9cb597_1315</t>
        </is>
      </c>
      <c r="G2806" t="inlineStr">
        <is>
          <t>Me quedÃ© esperando mi programa favorito y lo cambiaron de horario sin avisar.</t>
        </is>
      </c>
      <c r="I2806" t="inlineStr">
        <is>
          <t>2025-04-06 21:33:19</t>
        </is>
      </c>
    </row>
    <row r="2807">
      <c r="A2807" t="inlineStr">
        <is>
          <t>aa9cb597</t>
        </is>
      </c>
      <c r="B2807" t="inlineStr">
        <is>
          <t>2025-04-03 14:30:00</t>
        </is>
      </c>
      <c r="C2807" t="inlineStr">
        <is>
          <t>generado con ia</t>
        </is>
      </c>
      <c r="D2807" t="inlineStr">
        <is>
          <t>ia</t>
        </is>
      </c>
      <c r="E2807" t="inlineStr">
        <is>
          <t>ia</t>
        </is>
      </c>
      <c r="F2807" t="inlineStr">
        <is>
          <t>comm_aa9cb597_1316</t>
        </is>
      </c>
      <c r="G2807" t="inlineStr">
        <is>
          <t>Las noticias deportivas casi siempre se enfocan solo en pelota, Â¿y los demÃ¡s deportes?</t>
        </is>
      </c>
      <c r="I2807" t="inlineStr">
        <is>
          <t>2025-04-06 21:33:19</t>
        </is>
      </c>
    </row>
    <row r="2808">
      <c r="A2808" t="inlineStr">
        <is>
          <t>aa9cb597</t>
        </is>
      </c>
      <c r="B2808" t="inlineStr">
        <is>
          <t>2025-04-03 14:30:00</t>
        </is>
      </c>
      <c r="C2808" t="inlineStr">
        <is>
          <t>generado con ia</t>
        </is>
      </c>
      <c r="D2808" t="inlineStr">
        <is>
          <t>ia</t>
        </is>
      </c>
      <c r="E2808" t="inlineStr">
        <is>
          <t>ia</t>
        </is>
      </c>
      <c r="F2808" t="inlineStr">
        <is>
          <t>comm_aa9cb597_1317</t>
        </is>
      </c>
      <c r="G2808" t="inlineStr">
        <is>
          <t>La habitaciÃ³n del hotel no estaba tan limpia como esperaba.</t>
        </is>
      </c>
      <c r="I2808" t="inlineStr">
        <is>
          <t>2025-04-06 21:33:19</t>
        </is>
      </c>
    </row>
    <row r="2809">
      <c r="A2809" t="inlineStr">
        <is>
          <t>aa9cb597</t>
        </is>
      </c>
      <c r="B2809" t="inlineStr">
        <is>
          <t>2025-04-03 14:30:00</t>
        </is>
      </c>
      <c r="C2809" t="inlineStr">
        <is>
          <t>generado con ia</t>
        </is>
      </c>
      <c r="D2809" t="inlineStr">
        <is>
          <t>ia</t>
        </is>
      </c>
      <c r="E2809" t="inlineStr">
        <is>
          <t>ia</t>
        </is>
      </c>
      <c r="F2809" t="inlineStr">
        <is>
          <t>comm_aa9cb597_1318</t>
        </is>
      </c>
      <c r="G2809" t="inlineStr">
        <is>
          <t>El buffet del "todo incluido" tenÃ­a muy poca variedad y la comida regular.</t>
        </is>
      </c>
      <c r="I2809" t="inlineStr">
        <is>
          <t>2025-04-06 21:33:19</t>
        </is>
      </c>
    </row>
    <row r="2810">
      <c r="A2810" t="inlineStr">
        <is>
          <t>aa9cb597</t>
        </is>
      </c>
      <c r="B2810" t="inlineStr">
        <is>
          <t>2025-04-03 14:30:00</t>
        </is>
      </c>
      <c r="C2810" t="inlineStr">
        <is>
          <t>generado con ia</t>
        </is>
      </c>
      <c r="D2810" t="inlineStr">
        <is>
          <t>ia</t>
        </is>
      </c>
      <c r="E2810" t="inlineStr">
        <is>
          <t>ia</t>
        </is>
      </c>
      <c r="F2810" t="inlineStr">
        <is>
          <t>comm_aa9cb597_1319</t>
        </is>
      </c>
      <c r="G2810" t="inlineStr">
        <is>
          <t>La piscina del hotel estaba cerrada por mantenimiento justo en mis vacaciones.</t>
        </is>
      </c>
      <c r="I2810" t="inlineStr">
        <is>
          <t>2025-04-06 21:33:19</t>
        </is>
      </c>
    </row>
    <row r="2811">
      <c r="A2811" t="inlineStr">
        <is>
          <t>aa9cb597</t>
        </is>
      </c>
      <c r="B2811" t="inlineStr">
        <is>
          <t>2025-04-03 14:30:00</t>
        </is>
      </c>
      <c r="C2811" t="inlineStr">
        <is>
          <t>generado con ia</t>
        </is>
      </c>
      <c r="D2811" t="inlineStr">
        <is>
          <t>ia</t>
        </is>
      </c>
      <c r="E2811" t="inlineStr">
        <is>
          <t>ia</t>
        </is>
      </c>
      <c r="F2811" t="inlineStr">
        <is>
          <t>comm_aa9cb597_1320</t>
        </is>
      </c>
      <c r="G2811" t="inlineStr">
        <is>
          <t>El personal de animaciÃ³n del hotel era bastante aburrido.</t>
        </is>
      </c>
      <c r="I2811" t="inlineStr">
        <is>
          <t>2025-04-06 21:33:19</t>
        </is>
      </c>
    </row>
    <row r="2812">
      <c r="A2812" t="inlineStr">
        <is>
          <t>aa9cb597</t>
        </is>
      </c>
      <c r="B2812" t="inlineStr">
        <is>
          <t>2025-04-03 14:30:00</t>
        </is>
      </c>
      <c r="C2812" t="inlineStr">
        <is>
          <t>generado con ia</t>
        </is>
      </c>
      <c r="D2812" t="inlineStr">
        <is>
          <t>ia</t>
        </is>
      </c>
      <c r="E2812" t="inlineStr">
        <is>
          <t>ia</t>
        </is>
      </c>
      <c r="F2812" t="inlineStr">
        <is>
          <t>comm_aa9cb597_1321</t>
        </is>
      </c>
      <c r="G2812" t="inlineStr">
        <is>
          <t>El servicio de cambio de moneda en la CADECA fue lentÃ­simo.</t>
        </is>
      </c>
      <c r="I2812" t="inlineStr">
        <is>
          <t>2025-04-06 21:33:19</t>
        </is>
      </c>
    </row>
    <row r="2813">
      <c r="A2813" t="inlineStr">
        <is>
          <t>aa9cb597</t>
        </is>
      </c>
      <c r="B2813" t="inlineStr">
        <is>
          <t>2025-04-03 14:30:00</t>
        </is>
      </c>
      <c r="C2813" t="inlineStr">
        <is>
          <t>generado con ia</t>
        </is>
      </c>
      <c r="D2813" t="inlineStr">
        <is>
          <t>ia</t>
        </is>
      </c>
      <c r="E2813" t="inlineStr">
        <is>
          <t>ia</t>
        </is>
      </c>
      <c r="F2813" t="inlineStr">
        <is>
          <t>comm_aa9cb597_1322</t>
        </is>
      </c>
      <c r="G2813" t="inlineStr">
        <is>
          <t>El mecÃ¡nico me entregÃ³ el carro mÃ¡s tarde de lo prometido.</t>
        </is>
      </c>
      <c r="I2813" t="inlineStr">
        <is>
          <t>2025-04-06 21:33:19</t>
        </is>
      </c>
    </row>
    <row r="2814">
      <c r="A2814" t="inlineStr">
        <is>
          <t>aa9cb597</t>
        </is>
      </c>
      <c r="B2814" t="inlineStr">
        <is>
          <t>2025-04-03 14:30:00</t>
        </is>
      </c>
      <c r="C2814" t="inlineStr">
        <is>
          <t>generado con ia</t>
        </is>
      </c>
      <c r="D2814" t="inlineStr">
        <is>
          <t>ia</t>
        </is>
      </c>
      <c r="E2814" t="inlineStr">
        <is>
          <t>ia</t>
        </is>
      </c>
      <c r="F2814" t="inlineStr">
        <is>
          <t>comm_aa9cb597_1323</t>
        </is>
      </c>
      <c r="G2814" t="inlineStr">
        <is>
          <t>QuÃ© burocracia para hacer un simple trÃ¡mite en la oficina de inmigraciÃ³n.</t>
        </is>
      </c>
      <c r="I2814" t="inlineStr">
        <is>
          <t>2025-04-06 21:33:19</t>
        </is>
      </c>
    </row>
    <row r="2815">
      <c r="A2815" t="inlineStr">
        <is>
          <t>aa9cb597</t>
        </is>
      </c>
      <c r="B2815" t="inlineStr">
        <is>
          <t>2025-04-03 14:30:00</t>
        </is>
      </c>
      <c r="C2815" t="inlineStr">
        <is>
          <t>generado con ia</t>
        </is>
      </c>
      <c r="D2815" t="inlineStr">
        <is>
          <t>ia</t>
        </is>
      </c>
      <c r="E2815" t="inlineStr">
        <is>
          <t>ia</t>
        </is>
      </c>
      <c r="F2815" t="inlineStr">
        <is>
          <t>comm_aa9cb597_1324</t>
        </is>
      </c>
      <c r="G2815" t="inlineStr">
        <is>
          <t>La atenciÃ³n en el banco fue muy lenta y poco eficiente.</t>
        </is>
      </c>
      <c r="I2815" t="inlineStr">
        <is>
          <t>2025-04-06 21:33:19</t>
        </is>
      </c>
    </row>
    <row r="2816">
      <c r="A2816" t="inlineStr">
        <is>
          <t>aa9cb597</t>
        </is>
      </c>
      <c r="B2816" t="inlineStr">
        <is>
          <t>2025-04-03 14:30:00</t>
        </is>
      </c>
      <c r="C2816" t="inlineStr">
        <is>
          <t>generado con ia</t>
        </is>
      </c>
      <c r="D2816" t="inlineStr">
        <is>
          <t>ia</t>
        </is>
      </c>
      <c r="E2816" t="inlineStr">
        <is>
          <t>ia</t>
        </is>
      </c>
      <c r="F2816" t="inlineStr">
        <is>
          <t>comm_aa9cb597_1325</t>
        </is>
      </c>
      <c r="G2816" t="inlineStr">
        <is>
          <t>No me gustÃ³ el trato recibido en la oficina de correos.</t>
        </is>
      </c>
      <c r="I2816" t="inlineStr">
        <is>
          <t>2025-04-06 21:33:19</t>
        </is>
      </c>
    </row>
    <row r="2817">
      <c r="A2817" t="inlineStr">
        <is>
          <t>aa9cb597</t>
        </is>
      </c>
      <c r="B2817" t="inlineStr">
        <is>
          <t>2025-04-03 14:30:00</t>
        </is>
      </c>
      <c r="C2817" t="inlineStr">
        <is>
          <t>generado con ia</t>
        </is>
      </c>
      <c r="D2817" t="inlineStr">
        <is>
          <t>ia</t>
        </is>
      </c>
      <c r="E2817" t="inlineStr">
        <is>
          <t>ia</t>
        </is>
      </c>
      <c r="F2817" t="inlineStr">
        <is>
          <t>comm_aa9cb597_1326</t>
        </is>
      </c>
      <c r="G2817" t="inlineStr">
        <is>
          <t>La excursiÃ³n que contratÃ© no cumpliÃ³ con todo lo que ofrecÃ­an en el folleto.</t>
        </is>
      </c>
      <c r="I2817" t="inlineStr">
        <is>
          <t>2025-04-06 21:33:19</t>
        </is>
      </c>
    </row>
    <row r="2818">
      <c r="A2818" t="inlineStr">
        <is>
          <t>aa9cb597</t>
        </is>
      </c>
      <c r="B2818" t="inlineStr">
        <is>
          <t>2025-04-03 14:30:00</t>
        </is>
      </c>
      <c r="C2818" t="inlineStr">
        <is>
          <t>generado con ia</t>
        </is>
      </c>
      <c r="D2818" t="inlineStr">
        <is>
          <t>ia</t>
        </is>
      </c>
      <c r="E2818" t="inlineStr">
        <is>
          <t>ia</t>
        </is>
      </c>
      <c r="F2818" t="inlineStr">
        <is>
          <t>comm_aa9cb597_1327</t>
        </is>
      </c>
      <c r="G2818" t="inlineStr">
        <is>
          <t>SerÃ­a genial que el menÃº de los restaurantes tuviera mÃ¡s opciones vegetarianas para los que no comemos carne.</t>
        </is>
      </c>
      <c r="I2818" t="inlineStr">
        <is>
          <t>2025-04-06 21:33:19</t>
        </is>
      </c>
    </row>
    <row r="2819">
      <c r="A2819" t="inlineStr">
        <is>
          <t>aa9cb597</t>
        </is>
      </c>
      <c r="B2819" t="inlineStr">
        <is>
          <t>2025-04-03 14:30:00</t>
        </is>
      </c>
      <c r="C2819" t="inlineStr">
        <is>
          <t>generado con ia</t>
        </is>
      </c>
      <c r="D2819" t="inlineStr">
        <is>
          <t>ia</t>
        </is>
      </c>
      <c r="E2819" t="inlineStr">
        <is>
          <t>ia</t>
        </is>
      </c>
      <c r="F2819" t="inlineStr">
        <is>
          <t>comm_aa9cb597_1328</t>
        </is>
      </c>
      <c r="G2819" t="inlineStr">
        <is>
          <t>OjalÃ¡ que las empresas turÃ­sticas ofrezcan mÃ¡s opciones de tours para conocer el campo cubano, no solo las ciudades.</t>
        </is>
      </c>
      <c r="I2819" t="inlineStr">
        <is>
          <t>2025-04-06 21:33:19</t>
        </is>
      </c>
    </row>
    <row r="2820">
      <c r="A2820" t="inlineStr">
        <is>
          <t>aa9cb597</t>
        </is>
      </c>
      <c r="B2820" t="inlineStr">
        <is>
          <t>2025-04-03 14:30:00</t>
        </is>
      </c>
      <c r="C2820" t="inlineStr">
        <is>
          <t>generado con ia</t>
        </is>
      </c>
      <c r="D2820" t="inlineStr">
        <is>
          <t>ia</t>
        </is>
      </c>
      <c r="E2820" t="inlineStr">
        <is>
          <t>ia</t>
        </is>
      </c>
      <c r="F2820" t="inlineStr">
        <is>
          <t>comm_aa9cb597_1329</t>
        </is>
      </c>
      <c r="G2820" t="inlineStr">
        <is>
          <t>SerÃ­a bueno que los programas educativos incluyan mÃ¡s tecnologÃ­a en las aulas, sobre todo para los mÃ¡s pequeÃ±os.</t>
        </is>
      </c>
      <c r="I2820" t="inlineStr">
        <is>
          <t>2025-04-06 21:33:19</t>
        </is>
      </c>
    </row>
    <row r="2821">
      <c r="A2821" t="inlineStr">
        <is>
          <t>aa9cb597</t>
        </is>
      </c>
      <c r="B2821" t="inlineStr">
        <is>
          <t>2025-04-03 14:30:00</t>
        </is>
      </c>
      <c r="C2821" t="inlineStr">
        <is>
          <t>generado con ia</t>
        </is>
      </c>
      <c r="D2821" t="inlineStr">
        <is>
          <t>ia</t>
        </is>
      </c>
      <c r="E2821" t="inlineStr">
        <is>
          <t>ia</t>
        </is>
      </c>
      <c r="F2821" t="inlineStr">
        <is>
          <t>comm_aa9cb597_1330</t>
        </is>
      </c>
      <c r="G2821" t="inlineStr">
        <is>
          <t>DeberÃ­an mejorar la seÃ±al de internet en las zonas rurales, porque es un desastre tener que esperar tanto para cargar una pÃ¡gina.</t>
        </is>
      </c>
      <c r="I2821" t="inlineStr">
        <is>
          <t>2025-04-06 21:33:19</t>
        </is>
      </c>
    </row>
    <row r="2822">
      <c r="A2822" t="inlineStr">
        <is>
          <t>aa9cb597</t>
        </is>
      </c>
      <c r="B2822" t="inlineStr">
        <is>
          <t>2025-04-03 14:30:00</t>
        </is>
      </c>
      <c r="C2822" t="inlineStr">
        <is>
          <t>generado con ia</t>
        </is>
      </c>
      <c r="D2822" t="inlineStr">
        <is>
          <t>ia</t>
        </is>
      </c>
      <c r="E2822" t="inlineStr">
        <is>
          <t>ia</t>
        </is>
      </c>
      <c r="F2822" t="inlineStr">
        <is>
          <t>comm_aa9cb597_1331</t>
        </is>
      </c>
      <c r="G2822" t="inlineStr">
        <is>
          <t>Que la radio ponga mÃ¡s mÃºsica cubana, no solo reggaetÃ³n, hay un montÃ³n de gÃ©neros cubanos que nos gustarÃ­a escuchar.</t>
        </is>
      </c>
      <c r="I2822" t="inlineStr">
        <is>
          <t>2025-04-06 21:33:19</t>
        </is>
      </c>
    </row>
    <row r="2823">
      <c r="A2823" t="inlineStr">
        <is>
          <t>aa9cb597</t>
        </is>
      </c>
      <c r="B2823" t="inlineStr">
        <is>
          <t>2025-04-03 14:30:00</t>
        </is>
      </c>
      <c r="C2823" t="inlineStr">
        <is>
          <t>generado con ia</t>
        </is>
      </c>
      <c r="D2823" t="inlineStr">
        <is>
          <t>ia</t>
        </is>
      </c>
      <c r="E2823" t="inlineStr">
        <is>
          <t>ia</t>
        </is>
      </c>
      <c r="F2823" t="inlineStr">
        <is>
          <t>comm_aa9cb597_1332</t>
        </is>
      </c>
      <c r="G2823" t="inlineStr">
        <is>
          <t>Creo que las tiendas podrÃ­an ofrecer mÃ¡s productos frescos, especialmente frutas y verduras locales.</t>
        </is>
      </c>
      <c r="I2823" t="inlineStr">
        <is>
          <t>2025-04-06 21:33:19</t>
        </is>
      </c>
    </row>
    <row r="2824">
      <c r="A2824" t="inlineStr">
        <is>
          <t>aa9cb597</t>
        </is>
      </c>
      <c r="B2824" t="inlineStr">
        <is>
          <t>2025-04-03 14:30:00</t>
        </is>
      </c>
      <c r="C2824" t="inlineStr">
        <is>
          <t>generado con ia</t>
        </is>
      </c>
      <c r="D2824" t="inlineStr">
        <is>
          <t>ia</t>
        </is>
      </c>
      <c r="E2824" t="inlineStr">
        <is>
          <t>ia</t>
        </is>
      </c>
      <c r="F2824" t="inlineStr">
        <is>
          <t>comm_aa9cb597_1333</t>
        </is>
      </c>
      <c r="G2824" t="inlineStr">
        <is>
          <t>SerÃ­a genial que las empresas de transporte pÃºblico pudieran ampliar sus horarios, porque las guaguas son un caos a ciertas horas.</t>
        </is>
      </c>
      <c r="I2824" t="inlineStr">
        <is>
          <t>2025-04-06 21:33:19</t>
        </is>
      </c>
    </row>
    <row r="2825">
      <c r="A2825" t="inlineStr">
        <is>
          <t>aa9cb597</t>
        </is>
      </c>
      <c r="B2825" t="inlineStr">
        <is>
          <t>2025-04-03 14:30:00</t>
        </is>
      </c>
      <c r="C2825" t="inlineStr">
        <is>
          <t>generado con ia</t>
        </is>
      </c>
      <c r="D2825" t="inlineStr">
        <is>
          <t>ia</t>
        </is>
      </c>
      <c r="E2825" t="inlineStr">
        <is>
          <t>ia</t>
        </is>
      </c>
      <c r="F2825" t="inlineStr">
        <is>
          <t>comm_aa9cb597_1334</t>
        </is>
      </c>
      <c r="G2825" t="inlineStr">
        <is>
          <t>OjalÃ¡ mejoren la calidad del agua potable en mi comunidad, a veces se pone turbia y no es nada agradable.</t>
        </is>
      </c>
      <c r="I2825" t="inlineStr">
        <is>
          <t>2025-04-06 21:33:19</t>
        </is>
      </c>
    </row>
    <row r="2826">
      <c r="A2826" t="inlineStr">
        <is>
          <t>aa9cb597</t>
        </is>
      </c>
      <c r="B2826" t="inlineStr">
        <is>
          <t>2025-04-03 14:30:00</t>
        </is>
      </c>
      <c r="C2826" t="inlineStr">
        <is>
          <t>generado con ia</t>
        </is>
      </c>
      <c r="D2826" t="inlineStr">
        <is>
          <t>ia</t>
        </is>
      </c>
      <c r="E2826" t="inlineStr">
        <is>
          <t>ia</t>
        </is>
      </c>
      <c r="F2826" t="inlineStr">
        <is>
          <t>comm_aa9cb597_1335</t>
        </is>
      </c>
      <c r="G2826" t="inlineStr">
        <is>
          <t>Las escuelas deberÃ­an tener mÃ¡s recursos para hacer clases prÃ¡cticas, no todo debe ser teorÃ­a.</t>
        </is>
      </c>
      <c r="I2826" t="inlineStr">
        <is>
          <t>2025-04-06 21:33:19</t>
        </is>
      </c>
    </row>
    <row r="2827">
      <c r="A2827" t="inlineStr">
        <is>
          <t>aa9cb597</t>
        </is>
      </c>
      <c r="B2827" t="inlineStr">
        <is>
          <t>2025-04-03 14:30:00</t>
        </is>
      </c>
      <c r="C2827" t="inlineStr">
        <is>
          <t>generado con ia</t>
        </is>
      </c>
      <c r="D2827" t="inlineStr">
        <is>
          <t>ia</t>
        </is>
      </c>
      <c r="E2827" t="inlineStr">
        <is>
          <t>ia</t>
        </is>
      </c>
      <c r="F2827" t="inlineStr">
        <is>
          <t>comm_aa9cb597_1336</t>
        </is>
      </c>
      <c r="G2827" t="inlineStr">
        <is>
          <t>A mÃ­ me gustarÃ­a que los hoteles tuvieran mÃ¡s actividades para los turistas, ya que muchas veces es difÃ­cil encontrar entretenimiento.</t>
        </is>
      </c>
      <c r="I2827" t="inlineStr">
        <is>
          <t>2025-04-06 21:33:19</t>
        </is>
      </c>
    </row>
    <row r="2828">
      <c r="A2828" t="inlineStr">
        <is>
          <t>aa9cb597</t>
        </is>
      </c>
      <c r="B2828" t="inlineStr">
        <is>
          <t>2025-04-03 14:30:00</t>
        </is>
      </c>
      <c r="C2828" t="inlineStr">
        <is>
          <t>generado con ia</t>
        </is>
      </c>
      <c r="D2828" t="inlineStr">
        <is>
          <t>ia</t>
        </is>
      </c>
      <c r="E2828" t="inlineStr">
        <is>
          <t>ia</t>
        </is>
      </c>
      <c r="F2828" t="inlineStr">
        <is>
          <t>comm_aa9cb597_1337</t>
        </is>
      </c>
      <c r="G2828" t="inlineStr">
        <is>
          <t>El sistema de atenciÃ³n al cliente en las tiendas debe ser mÃ¡s rÃ¡pido, a veces se tarda una eternidad.</t>
        </is>
      </c>
      <c r="I2828" t="inlineStr">
        <is>
          <t>2025-04-06 21:33:19</t>
        </is>
      </c>
    </row>
    <row r="2829">
      <c r="A2829" t="inlineStr">
        <is>
          <t>aa9cb597</t>
        </is>
      </c>
      <c r="B2829" t="inlineStr">
        <is>
          <t>2025-04-03 14:30:00</t>
        </is>
      </c>
      <c r="C2829" t="inlineStr">
        <is>
          <t>generado con ia</t>
        </is>
      </c>
      <c r="D2829" t="inlineStr">
        <is>
          <t>ia</t>
        </is>
      </c>
      <c r="E2829" t="inlineStr">
        <is>
          <t>ia</t>
        </is>
      </c>
      <c r="F2829" t="inlineStr">
        <is>
          <t>comm_aa9cb597_1338</t>
        </is>
      </c>
      <c r="G2829" t="inlineStr">
        <is>
          <t>Creo que serÃ­a bueno que el gobierno invirtiera mÃ¡s en el sistema de salud, especialmente en los hospitales provinciales.</t>
        </is>
      </c>
      <c r="I2829" t="inlineStr">
        <is>
          <t>2025-04-06 21:33:19</t>
        </is>
      </c>
    </row>
    <row r="2830">
      <c r="A2830" t="inlineStr">
        <is>
          <t>aa9cb597</t>
        </is>
      </c>
      <c r="B2830" t="inlineStr">
        <is>
          <t>2025-04-03 14:30:00</t>
        </is>
      </c>
      <c r="C2830" t="inlineStr">
        <is>
          <t>generado con ia</t>
        </is>
      </c>
      <c r="D2830" t="inlineStr">
        <is>
          <t>ia</t>
        </is>
      </c>
      <c r="E2830" t="inlineStr">
        <is>
          <t>ia</t>
        </is>
      </c>
      <c r="F2830" t="inlineStr">
        <is>
          <t>comm_aa9cb597_1339</t>
        </is>
      </c>
      <c r="G2830" t="inlineStr">
        <is>
          <t>Que los precios de los productos en las tiendas sean mÃ¡s accesibles para todos, porque ahora estÃ¡n muy altos.</t>
        </is>
      </c>
      <c r="I2830" t="inlineStr">
        <is>
          <t>2025-04-06 21:33:19</t>
        </is>
      </c>
    </row>
    <row r="2831">
      <c r="A2831" t="inlineStr">
        <is>
          <t>aa9cb597</t>
        </is>
      </c>
      <c r="B2831" t="inlineStr">
        <is>
          <t>2025-04-03 14:30:00</t>
        </is>
      </c>
      <c r="C2831" t="inlineStr">
        <is>
          <t>generado con ia</t>
        </is>
      </c>
      <c r="D2831" t="inlineStr">
        <is>
          <t>ia</t>
        </is>
      </c>
      <c r="E2831" t="inlineStr">
        <is>
          <t>ia</t>
        </is>
      </c>
      <c r="F2831" t="inlineStr">
        <is>
          <t>comm_aa9cb597_1340</t>
        </is>
      </c>
      <c r="G2831" t="inlineStr">
        <is>
          <t>OjalÃ¡ que la conexiÃ³n de internet sea mÃ¡s estable en las zonas rurales, es difÃ­cil trabajar con la seÃ±al que hay.</t>
        </is>
      </c>
      <c r="I2831" t="inlineStr">
        <is>
          <t>2025-04-06 21:33:19</t>
        </is>
      </c>
    </row>
    <row r="2832">
      <c r="A2832" t="inlineStr">
        <is>
          <t>aa9cb597</t>
        </is>
      </c>
      <c r="B2832" t="inlineStr">
        <is>
          <t>2025-04-03 14:30:00</t>
        </is>
      </c>
      <c r="C2832" t="inlineStr">
        <is>
          <t>generado con ia</t>
        </is>
      </c>
      <c r="D2832" t="inlineStr">
        <is>
          <t>ia</t>
        </is>
      </c>
      <c r="E2832" t="inlineStr">
        <is>
          <t>ia</t>
        </is>
      </c>
      <c r="F2832" t="inlineStr">
        <is>
          <t>comm_aa9cb597_1341</t>
        </is>
      </c>
      <c r="G2832" t="inlineStr">
        <is>
          <t>SerÃ­a bueno que las emisoras de radio y televisiÃ³n tengan mÃ¡s espacios de cultura cubana, no solo lo extranjero.</t>
        </is>
      </c>
      <c r="I2832" t="inlineStr">
        <is>
          <t>2025-04-06 21:33:19</t>
        </is>
      </c>
    </row>
    <row r="2833">
      <c r="A2833" t="inlineStr">
        <is>
          <t>aa9cb597</t>
        </is>
      </c>
      <c r="B2833" t="inlineStr">
        <is>
          <t>2025-04-03 14:30:00</t>
        </is>
      </c>
      <c r="C2833" t="inlineStr">
        <is>
          <t>generado con ia</t>
        </is>
      </c>
      <c r="D2833" t="inlineStr">
        <is>
          <t>ia</t>
        </is>
      </c>
      <c r="E2833" t="inlineStr">
        <is>
          <t>ia</t>
        </is>
      </c>
      <c r="F2833" t="inlineStr">
        <is>
          <t>comm_aa9cb597_1342</t>
        </is>
      </c>
      <c r="G2833" t="inlineStr">
        <is>
          <t>OjalÃ¡ las escuelas ofrezcan mÃ¡s actividades extracurriculares como deportes, mÃºsica y arte.</t>
        </is>
      </c>
      <c r="I2833" t="inlineStr">
        <is>
          <t>2025-04-06 21:33:19</t>
        </is>
      </c>
    </row>
    <row r="2834">
      <c r="A2834" t="inlineStr">
        <is>
          <t>aa9cb597</t>
        </is>
      </c>
      <c r="B2834" t="inlineStr">
        <is>
          <t>2025-04-03 14:30:00</t>
        </is>
      </c>
      <c r="C2834" t="inlineStr">
        <is>
          <t>generado con ia</t>
        </is>
      </c>
      <c r="D2834" t="inlineStr">
        <is>
          <t>ia</t>
        </is>
      </c>
      <c r="E2834" t="inlineStr">
        <is>
          <t>ia</t>
        </is>
      </c>
      <c r="F2834" t="inlineStr">
        <is>
          <t>comm_aa9cb597_1343</t>
        </is>
      </c>
      <c r="G2834" t="inlineStr">
        <is>
          <t>Creo que la comida en los hospitales podrÃ­a ser mÃ¡s variada y saludable, muchas veces no es ni apetecible.</t>
        </is>
      </c>
      <c r="I2834" t="inlineStr">
        <is>
          <t>2025-04-06 21:33:19</t>
        </is>
      </c>
    </row>
    <row r="2835">
      <c r="A2835" t="inlineStr">
        <is>
          <t>aa9cb597</t>
        </is>
      </c>
      <c r="B2835" t="inlineStr">
        <is>
          <t>2025-04-03 14:30:00</t>
        </is>
      </c>
      <c r="C2835" t="inlineStr">
        <is>
          <t>generado con ia</t>
        </is>
      </c>
      <c r="D2835" t="inlineStr">
        <is>
          <t>ia</t>
        </is>
      </c>
      <c r="E2835" t="inlineStr">
        <is>
          <t>ia</t>
        </is>
      </c>
      <c r="F2835" t="inlineStr">
        <is>
          <t>comm_aa9cb597_1344</t>
        </is>
      </c>
      <c r="G2835" t="inlineStr">
        <is>
          <t>DeberÃ­an mejorar la infraestructura de las carreteras, ya que hay muchos baches y eso hace que viajar sea un dolor de cabeza.</t>
        </is>
      </c>
      <c r="I2835" t="inlineStr">
        <is>
          <t>2025-04-06 21:33:19</t>
        </is>
      </c>
    </row>
    <row r="2836">
      <c r="A2836" t="inlineStr">
        <is>
          <t>aa9cb597</t>
        </is>
      </c>
      <c r="B2836" t="inlineStr">
        <is>
          <t>2025-04-03 14:30:00</t>
        </is>
      </c>
      <c r="C2836" t="inlineStr">
        <is>
          <t>generado con ia</t>
        </is>
      </c>
      <c r="D2836" t="inlineStr">
        <is>
          <t>ia</t>
        </is>
      </c>
      <c r="E2836" t="inlineStr">
        <is>
          <t>ia</t>
        </is>
      </c>
      <c r="F2836" t="inlineStr">
        <is>
          <t>comm_aa9cb597_1345</t>
        </is>
      </c>
      <c r="G2836" t="inlineStr">
        <is>
          <t>Las tiendas deberÃ­an tener mÃ¡s variedad en productos electrÃ³nicos, no todo el mundo quiere los mismos modelos de celulares.</t>
        </is>
      </c>
      <c r="I2836" t="inlineStr">
        <is>
          <t>2025-04-06 21:33:19</t>
        </is>
      </c>
    </row>
    <row r="2837">
      <c r="A2837" t="inlineStr">
        <is>
          <t>aa9cb597</t>
        </is>
      </c>
      <c r="B2837" t="inlineStr">
        <is>
          <t>2025-04-03 14:30:00</t>
        </is>
      </c>
      <c r="C2837" t="inlineStr">
        <is>
          <t>generado con ia</t>
        </is>
      </c>
      <c r="D2837" t="inlineStr">
        <is>
          <t>ia</t>
        </is>
      </c>
      <c r="E2837" t="inlineStr">
        <is>
          <t>ia</t>
        </is>
      </c>
      <c r="F2837" t="inlineStr">
        <is>
          <t>comm_aa9cb597_1346</t>
        </is>
      </c>
      <c r="G2837" t="inlineStr">
        <is>
          <t>SerÃ­a buenÃ­simo que las empresas de telecomunicaciones bajaran los precios de la telefonÃ­a mÃ³vil, que estÃ¡n altÃ­simos.</t>
        </is>
      </c>
      <c r="I2837" t="inlineStr">
        <is>
          <t>2025-04-06 21:33:19</t>
        </is>
      </c>
    </row>
    <row r="2838">
      <c r="A2838" t="inlineStr">
        <is>
          <t>aa9cb597</t>
        </is>
      </c>
      <c r="B2838" t="inlineStr">
        <is>
          <t>2025-04-03 14:30:00</t>
        </is>
      </c>
      <c r="C2838" t="inlineStr">
        <is>
          <t>generado con ia</t>
        </is>
      </c>
      <c r="D2838" t="inlineStr">
        <is>
          <t>ia</t>
        </is>
      </c>
      <c r="E2838" t="inlineStr">
        <is>
          <t>ia</t>
        </is>
      </c>
      <c r="F2838" t="inlineStr">
        <is>
          <t>comm_aa9cb597_1347</t>
        </is>
      </c>
      <c r="G2838" t="inlineStr">
        <is>
          <t>Me gustarÃ­a que los comercios de mi barrio ofrecieran mÃ¡s productos nacionales, porque a veces lo que traen es muy caro y no accesible.</t>
        </is>
      </c>
      <c r="I2838" t="inlineStr">
        <is>
          <t>2025-04-06 21:33:19</t>
        </is>
      </c>
    </row>
    <row r="2839">
      <c r="A2839" t="inlineStr">
        <is>
          <t>aa9cb597</t>
        </is>
      </c>
      <c r="B2839" t="inlineStr">
        <is>
          <t>2025-04-03 14:30:00</t>
        </is>
      </c>
      <c r="C2839" t="inlineStr">
        <is>
          <t>generado con ia</t>
        </is>
      </c>
      <c r="D2839" t="inlineStr">
        <is>
          <t>ia</t>
        </is>
      </c>
      <c r="E2839" t="inlineStr">
        <is>
          <t>ia</t>
        </is>
      </c>
      <c r="F2839" t="inlineStr">
        <is>
          <t>comm_aa9cb597_1348</t>
        </is>
      </c>
      <c r="G2839" t="inlineStr">
        <is>
          <t>Que se invierta mÃ¡s en mejorar la calidad del transporte pÃºblico, sobre todo en las ciudades grandes, es un caos.</t>
        </is>
      </c>
      <c r="I2839" t="inlineStr">
        <is>
          <t>2025-04-06 21:33:19</t>
        </is>
      </c>
    </row>
    <row r="2840">
      <c r="A2840" t="inlineStr">
        <is>
          <t>aa9cb597</t>
        </is>
      </c>
      <c r="B2840" t="inlineStr">
        <is>
          <t>2025-04-03 14:30:00</t>
        </is>
      </c>
      <c r="C2840" t="inlineStr">
        <is>
          <t>generado con ia</t>
        </is>
      </c>
      <c r="D2840" t="inlineStr">
        <is>
          <t>ia</t>
        </is>
      </c>
      <c r="E2840" t="inlineStr">
        <is>
          <t>ia</t>
        </is>
      </c>
      <c r="F2840" t="inlineStr">
        <is>
          <t>comm_aa9cb597_1349</t>
        </is>
      </c>
      <c r="G2840" t="inlineStr">
        <is>
          <t>Las empresas turÃ­sticas deberÃ­an incorporar mÃ¡s actividades ecolÃ³gicas, hay mucho que se puede hacer con el entorno natural.</t>
        </is>
      </c>
      <c r="I2840" t="inlineStr">
        <is>
          <t>2025-04-06 21:33:19</t>
        </is>
      </c>
    </row>
    <row r="2841">
      <c r="A2841" t="inlineStr">
        <is>
          <t>aa9cb597</t>
        </is>
      </c>
      <c r="B2841" t="inlineStr">
        <is>
          <t>2025-04-03 14:30:00</t>
        </is>
      </c>
      <c r="C2841" t="inlineStr">
        <is>
          <t>generado con ia</t>
        </is>
      </c>
      <c r="D2841" t="inlineStr">
        <is>
          <t>ia</t>
        </is>
      </c>
      <c r="E2841" t="inlineStr">
        <is>
          <t>ia</t>
        </is>
      </c>
      <c r="F2841" t="inlineStr">
        <is>
          <t>comm_aa9cb597_1350</t>
        </is>
      </c>
      <c r="G2841" t="inlineStr">
        <is>
          <t>SerÃ­a bueno que las escuelas tengan mÃ¡s contacto con la comunidad, que hagan actividades juntos, que los estudiantes se involucren mÃ¡s.</t>
        </is>
      </c>
      <c r="I2841" t="inlineStr">
        <is>
          <t>2025-04-06 21:33:19</t>
        </is>
      </c>
    </row>
    <row r="2842">
      <c r="A2842" t="inlineStr">
        <is>
          <t>aa9cb597</t>
        </is>
      </c>
      <c r="B2842" t="inlineStr">
        <is>
          <t>2025-04-03 14:30:00</t>
        </is>
      </c>
      <c r="C2842" t="inlineStr">
        <is>
          <t>generado con ia</t>
        </is>
      </c>
      <c r="D2842" t="inlineStr">
        <is>
          <t>ia</t>
        </is>
      </c>
      <c r="E2842" t="inlineStr">
        <is>
          <t>ia</t>
        </is>
      </c>
      <c r="F2842" t="inlineStr">
        <is>
          <t>comm_aa9cb597_1351</t>
        </is>
      </c>
      <c r="G2842" t="inlineStr">
        <is>
          <t>Creo que las librerÃ­as deberÃ­an ofrecer mÃ¡s libros de autores cubanos, hay muchos buenos escritores que merecen mÃ¡s atenciÃ³n.</t>
        </is>
      </c>
      <c r="I2842" t="inlineStr">
        <is>
          <t>2025-04-06 21:33:19</t>
        </is>
      </c>
    </row>
    <row r="2843">
      <c r="A2843" t="inlineStr">
        <is>
          <t>aa9cb597</t>
        </is>
      </c>
      <c r="B2843" t="inlineStr">
        <is>
          <t>2025-04-03 14:30:00</t>
        </is>
      </c>
      <c r="C2843" t="inlineStr">
        <is>
          <t>generado con ia</t>
        </is>
      </c>
      <c r="D2843" t="inlineStr">
        <is>
          <t>ia</t>
        </is>
      </c>
      <c r="E2843" t="inlineStr">
        <is>
          <t>ia</t>
        </is>
      </c>
      <c r="F2843" t="inlineStr">
        <is>
          <t>comm_aa9cb597_1352</t>
        </is>
      </c>
      <c r="G2843" t="inlineStr">
        <is>
          <t>OjalÃ¡ los restaurantes tengan mÃ¡s opciones de comida rÃ¡pida, a veces no siempre tenemos tiempo para sentarnos a comer.</t>
        </is>
      </c>
      <c r="I2843" t="inlineStr">
        <is>
          <t>2025-04-06 21:33:19</t>
        </is>
      </c>
    </row>
    <row r="2844">
      <c r="A2844" t="inlineStr">
        <is>
          <t>aa9cb597</t>
        </is>
      </c>
      <c r="B2844" t="inlineStr">
        <is>
          <t>2025-04-03 14:30:00</t>
        </is>
      </c>
      <c r="C2844" t="inlineStr">
        <is>
          <t>generado con ia</t>
        </is>
      </c>
      <c r="D2844" t="inlineStr">
        <is>
          <t>ia</t>
        </is>
      </c>
      <c r="E2844" t="inlineStr">
        <is>
          <t>ia</t>
        </is>
      </c>
      <c r="F2844" t="inlineStr">
        <is>
          <t>comm_aa9cb597_1353</t>
        </is>
      </c>
      <c r="G2844" t="inlineStr">
        <is>
          <t>Me gustarÃ­a que los medios de comunicaciÃ³n ofrecieran mÃ¡s contenido sobre la historia cubana, eso nos ayudarÃ­a a conocer mÃ¡s de nuestra identidad.</t>
        </is>
      </c>
      <c r="I2844" t="inlineStr">
        <is>
          <t>2025-04-06 21:33:19</t>
        </is>
      </c>
    </row>
    <row r="2845">
      <c r="A2845" t="inlineStr">
        <is>
          <t>aa9cb597</t>
        </is>
      </c>
      <c r="B2845" t="inlineStr">
        <is>
          <t>2025-04-03 14:30:00</t>
        </is>
      </c>
      <c r="C2845" t="inlineStr">
        <is>
          <t>generado con ia</t>
        </is>
      </c>
      <c r="D2845" t="inlineStr">
        <is>
          <t>ia</t>
        </is>
      </c>
      <c r="E2845" t="inlineStr">
        <is>
          <t>ia</t>
        </is>
      </c>
      <c r="F2845" t="inlineStr">
        <is>
          <t>comm_aa9cb597_1354</t>
        </is>
      </c>
      <c r="G2845" t="inlineStr">
        <is>
          <t>Creo que las escuelas pueden mejorar mucho si cuentan con mÃ¡s material didÃ¡ctico, sobre todo en tecnologÃ­a y ciencias.</t>
        </is>
      </c>
      <c r="I2845" t="inlineStr">
        <is>
          <t>2025-04-06 21:33:19</t>
        </is>
      </c>
    </row>
    <row r="2846">
      <c r="A2846" t="inlineStr">
        <is>
          <t>aa9cb597</t>
        </is>
      </c>
      <c r="B2846" t="inlineStr">
        <is>
          <t>2025-04-03 14:30:00</t>
        </is>
      </c>
      <c r="C2846" t="inlineStr">
        <is>
          <t>generado con ia</t>
        </is>
      </c>
      <c r="D2846" t="inlineStr">
        <is>
          <t>ia</t>
        </is>
      </c>
      <c r="E2846" t="inlineStr">
        <is>
          <t>ia</t>
        </is>
      </c>
      <c r="F2846" t="inlineStr">
        <is>
          <t>comm_aa9cb597_1355</t>
        </is>
      </c>
      <c r="G2846" t="inlineStr">
        <is>
          <t>OjalÃ¡ mejoren las opciones de transporte en la zona rural, a veces es difÃ­cil ir a otras ciudades sin depender de la guagua.</t>
        </is>
      </c>
      <c r="I2846" t="inlineStr">
        <is>
          <t>2025-04-06 21:33:19</t>
        </is>
      </c>
    </row>
    <row r="2847">
      <c r="A2847" t="inlineStr">
        <is>
          <t>aa9cb597</t>
        </is>
      </c>
      <c r="B2847" t="inlineStr">
        <is>
          <t>2025-04-03 14:30:00</t>
        </is>
      </c>
      <c r="C2847" t="inlineStr">
        <is>
          <t>generado con ia</t>
        </is>
      </c>
      <c r="D2847" t="inlineStr">
        <is>
          <t>ia</t>
        </is>
      </c>
      <c r="E2847" t="inlineStr">
        <is>
          <t>ia</t>
        </is>
      </c>
      <c r="F2847" t="inlineStr">
        <is>
          <t>comm_aa9cb597_1356</t>
        </is>
      </c>
      <c r="G2847" t="inlineStr">
        <is>
          <t>SerÃ­a bueno que los restaurantes ofrezcan mÃ¡s opciones sin gluten o adaptadas para personas con restricciones alimenticias.</t>
        </is>
      </c>
      <c r="I2847" t="inlineStr">
        <is>
          <t>2025-04-06 21:33:19</t>
        </is>
      </c>
    </row>
    <row r="2848">
      <c r="A2848" t="inlineStr">
        <is>
          <t>aa9cb597</t>
        </is>
      </c>
      <c r="B2848" t="inlineStr">
        <is>
          <t>2025-04-03 14:30:00</t>
        </is>
      </c>
      <c r="C2848" t="inlineStr">
        <is>
          <t>generado con ia</t>
        </is>
      </c>
      <c r="D2848" t="inlineStr">
        <is>
          <t>ia</t>
        </is>
      </c>
      <c r="E2848" t="inlineStr">
        <is>
          <t>ia</t>
        </is>
      </c>
      <c r="F2848" t="inlineStr">
        <is>
          <t>comm_aa9cb597_1357</t>
        </is>
      </c>
      <c r="G2848" t="inlineStr">
        <is>
          <t>Creo que deberÃ­an poner mÃ¡s actividades recreativas en las comunidades, especialmente para los niÃ±os.</t>
        </is>
      </c>
      <c r="I2848" t="inlineStr">
        <is>
          <t>2025-04-06 21:33:19</t>
        </is>
      </c>
    </row>
    <row r="2849">
      <c r="A2849" t="inlineStr">
        <is>
          <t>aa9cb597</t>
        </is>
      </c>
      <c r="B2849" t="inlineStr">
        <is>
          <t>2025-04-03 14:30:00</t>
        </is>
      </c>
      <c r="C2849" t="inlineStr">
        <is>
          <t>generado con ia</t>
        </is>
      </c>
      <c r="D2849" t="inlineStr">
        <is>
          <t>ia</t>
        </is>
      </c>
      <c r="E2849" t="inlineStr">
        <is>
          <t>ia</t>
        </is>
      </c>
      <c r="F2849" t="inlineStr">
        <is>
          <t>comm_aa9cb597_1358</t>
        </is>
      </c>
      <c r="G2849" t="inlineStr">
        <is>
          <t>Que la seÃ±al de internet en los parques y Ã¡reas pÃºblicas sea mÃ¡s estable, muchos no tenemos internet en casa y necesitamos conectarnos cuando salimos.</t>
        </is>
      </c>
      <c r="I2849" t="inlineStr">
        <is>
          <t>2025-04-06 21:33:19</t>
        </is>
      </c>
    </row>
    <row r="2850">
      <c r="A2850" t="inlineStr">
        <is>
          <t>aa9cb597</t>
        </is>
      </c>
      <c r="B2850" t="inlineStr">
        <is>
          <t>2025-04-03 14:30:00</t>
        </is>
      </c>
      <c r="C2850" t="inlineStr">
        <is>
          <t>generado con ia</t>
        </is>
      </c>
      <c r="D2850" t="inlineStr">
        <is>
          <t>ia</t>
        </is>
      </c>
      <c r="E2850" t="inlineStr">
        <is>
          <t>ia</t>
        </is>
      </c>
      <c r="F2850" t="inlineStr">
        <is>
          <t>comm_aa9cb597_1359</t>
        </is>
      </c>
      <c r="G2850" t="inlineStr">
        <is>
          <t>OjalÃ¡ que el sistema educativo fomente mÃ¡s el emprendimiento en los estudiantes, que aprendan a crear sus propios proyectos.</t>
        </is>
      </c>
      <c r="I2850" t="inlineStr">
        <is>
          <t>2025-04-06 21:33:19</t>
        </is>
      </c>
    </row>
    <row r="2851">
      <c r="A2851" t="inlineStr">
        <is>
          <t>aa9cb597</t>
        </is>
      </c>
      <c r="B2851" t="inlineStr">
        <is>
          <t>2025-04-03 14:30:00</t>
        </is>
      </c>
      <c r="C2851" t="inlineStr">
        <is>
          <t>generado con ia</t>
        </is>
      </c>
      <c r="D2851" t="inlineStr">
        <is>
          <t>ia</t>
        </is>
      </c>
      <c r="E2851" t="inlineStr">
        <is>
          <t>ia</t>
        </is>
      </c>
      <c r="F2851" t="inlineStr">
        <is>
          <t>comm_aa9cb597_1360</t>
        </is>
      </c>
      <c r="G2851" t="inlineStr">
        <is>
          <t>Me gustarÃ­a que la comida en los restaurantes tuviera mÃ¡s variedad, no todo puede ser arroz con pollo.</t>
        </is>
      </c>
      <c r="I2851" t="inlineStr">
        <is>
          <t>2025-04-06 21:33:19</t>
        </is>
      </c>
    </row>
    <row r="2852">
      <c r="A2852" t="inlineStr">
        <is>
          <t>aa9cb597</t>
        </is>
      </c>
      <c r="B2852" t="inlineStr">
        <is>
          <t>2025-04-03 14:30:00</t>
        </is>
      </c>
      <c r="C2852" t="inlineStr">
        <is>
          <t>generado con ia</t>
        </is>
      </c>
      <c r="D2852" t="inlineStr">
        <is>
          <t>ia</t>
        </is>
      </c>
      <c r="E2852" t="inlineStr">
        <is>
          <t>ia</t>
        </is>
      </c>
      <c r="F2852" t="inlineStr">
        <is>
          <t>comm_aa9cb597_1361</t>
        </is>
      </c>
      <c r="G2852" t="inlineStr">
        <is>
          <t>Creo que deberÃ­an mejorar la calidad de los baÃ±os pÃºblicos, porque algunos son una vergÃ¼enza.</t>
        </is>
      </c>
      <c r="I2852" t="inlineStr">
        <is>
          <t>2025-04-06 21:33:19</t>
        </is>
      </c>
    </row>
    <row r="2853">
      <c r="A2853" t="inlineStr">
        <is>
          <t>aa9cb597</t>
        </is>
      </c>
      <c r="B2853" t="inlineStr">
        <is>
          <t>2025-04-03 14:30:00</t>
        </is>
      </c>
      <c r="C2853" t="inlineStr">
        <is>
          <t>generado con ia</t>
        </is>
      </c>
      <c r="D2853" t="inlineStr">
        <is>
          <t>ia</t>
        </is>
      </c>
      <c r="E2853" t="inlineStr">
        <is>
          <t>ia</t>
        </is>
      </c>
      <c r="F2853" t="inlineStr">
        <is>
          <t>comm_aa9cb597_1362</t>
        </is>
      </c>
      <c r="G2853" t="inlineStr">
        <is>
          <t>SerÃ­a bueno que las tiendas de ropa ofrezcan mÃ¡s tallas y estilos que se adapten a todos los cuerpos.</t>
        </is>
      </c>
      <c r="I2853" t="inlineStr">
        <is>
          <t>2025-04-06 21:33:19</t>
        </is>
      </c>
    </row>
    <row r="2854">
      <c r="A2854" t="inlineStr">
        <is>
          <t>aa9cb597</t>
        </is>
      </c>
      <c r="B2854" t="inlineStr">
        <is>
          <t>2025-04-03 14:30:00</t>
        </is>
      </c>
      <c r="C2854" t="inlineStr">
        <is>
          <t>generado con ia</t>
        </is>
      </c>
      <c r="D2854" t="inlineStr">
        <is>
          <t>ia</t>
        </is>
      </c>
      <c r="E2854" t="inlineStr">
        <is>
          <t>ia</t>
        </is>
      </c>
      <c r="F2854" t="inlineStr">
        <is>
          <t>comm_aa9cb597_1363</t>
        </is>
      </c>
      <c r="G2854" t="inlineStr">
        <is>
          <t>OjalÃ¡ los productos de higiene personal sean mÃ¡s accesibles, muchas veces estÃ¡n a precios muy altos.</t>
        </is>
      </c>
      <c r="I2854" t="inlineStr">
        <is>
          <t>2025-04-06 21:33:19</t>
        </is>
      </c>
    </row>
    <row r="2855">
      <c r="A2855" t="inlineStr">
        <is>
          <t>aa9cb597</t>
        </is>
      </c>
      <c r="B2855" t="inlineStr">
        <is>
          <t>2025-04-03 14:30:00</t>
        </is>
      </c>
      <c r="C2855" t="inlineStr">
        <is>
          <t>generado con ia</t>
        </is>
      </c>
      <c r="D2855" t="inlineStr">
        <is>
          <t>ia</t>
        </is>
      </c>
      <c r="E2855" t="inlineStr">
        <is>
          <t>ia</t>
        </is>
      </c>
      <c r="F2855" t="inlineStr">
        <is>
          <t>comm_aa9cb597_1364</t>
        </is>
      </c>
      <c r="G2855" t="inlineStr">
        <is>
          <t>Creo que las autoridades deberÃ­an invertir mÃ¡s en la reparaciÃ³n de las calles y avenidas, porque algunas estÃ¡n intransitables.</t>
        </is>
      </c>
      <c r="I2855" t="inlineStr">
        <is>
          <t>2025-04-06 21:33:19</t>
        </is>
      </c>
    </row>
    <row r="2856">
      <c r="A2856" t="inlineStr">
        <is>
          <t>aa9cb597</t>
        </is>
      </c>
      <c r="B2856" t="inlineStr">
        <is>
          <t>2025-04-03 14:30:00</t>
        </is>
      </c>
      <c r="C2856" t="inlineStr">
        <is>
          <t>generado con ia</t>
        </is>
      </c>
      <c r="D2856" t="inlineStr">
        <is>
          <t>ia</t>
        </is>
      </c>
      <c r="E2856" t="inlineStr">
        <is>
          <t>ia</t>
        </is>
      </c>
      <c r="F2856" t="inlineStr">
        <is>
          <t>comm_aa9cb597_1365</t>
        </is>
      </c>
      <c r="G2856" t="inlineStr">
        <is>
          <t>Que se aumenten los controles de calidad en los productos que se venden en las tiendas, porque algunas veces no estÃ¡n en buen estado.</t>
        </is>
      </c>
      <c r="I2856" t="inlineStr">
        <is>
          <t>2025-04-06 21:33:19</t>
        </is>
      </c>
    </row>
    <row r="2857">
      <c r="A2857" t="inlineStr">
        <is>
          <t>aa9cb597</t>
        </is>
      </c>
      <c r="B2857" t="inlineStr">
        <is>
          <t>2025-04-03 14:30:00</t>
        </is>
      </c>
      <c r="C2857" t="inlineStr">
        <is>
          <t>generado con ia</t>
        </is>
      </c>
      <c r="D2857" t="inlineStr">
        <is>
          <t>ia</t>
        </is>
      </c>
      <c r="E2857" t="inlineStr">
        <is>
          <t>ia</t>
        </is>
      </c>
      <c r="F2857" t="inlineStr">
        <is>
          <t>comm_aa9cb597_1366</t>
        </is>
      </c>
      <c r="G2857" t="inlineStr">
        <is>
          <t>SerÃ­a bueno que en los hospitales hubiera mÃ¡s personal de enfermerÃ­a, ya que muchas veces tienen que atender a demasiados pacientes a la vez.</t>
        </is>
      </c>
      <c r="I2857" t="inlineStr">
        <is>
          <t>2025-04-06 21:33:19</t>
        </is>
      </c>
    </row>
    <row r="2858">
      <c r="A2858" t="inlineStr">
        <is>
          <t>aa9cb597</t>
        </is>
      </c>
      <c r="B2858" t="inlineStr">
        <is>
          <t>2025-04-03 14:30:00</t>
        </is>
      </c>
      <c r="C2858" t="inlineStr">
        <is>
          <t>generado con ia</t>
        </is>
      </c>
      <c r="D2858" t="inlineStr">
        <is>
          <t>ia</t>
        </is>
      </c>
      <c r="E2858" t="inlineStr">
        <is>
          <t>ia</t>
        </is>
      </c>
      <c r="F2858" t="inlineStr">
        <is>
          <t>comm_aa9cb597_1367</t>
        </is>
      </c>
      <c r="G2858" t="inlineStr">
        <is>
          <t>Que se instalen mÃ¡s Wi-Fi pÃºblicos en las ciudades, sobre todo en lugares donde hay mucha gente.</t>
        </is>
      </c>
      <c r="I2858" t="inlineStr">
        <is>
          <t>2025-04-06 21:33:19</t>
        </is>
      </c>
    </row>
    <row r="2859">
      <c r="A2859" t="inlineStr">
        <is>
          <t>aa9cb597</t>
        </is>
      </c>
      <c r="B2859" t="inlineStr">
        <is>
          <t>2025-04-03 14:30:00</t>
        </is>
      </c>
      <c r="C2859" t="inlineStr">
        <is>
          <t>generado con ia</t>
        </is>
      </c>
      <c r="D2859" t="inlineStr">
        <is>
          <t>ia</t>
        </is>
      </c>
      <c r="E2859" t="inlineStr">
        <is>
          <t>ia</t>
        </is>
      </c>
      <c r="F2859" t="inlineStr">
        <is>
          <t>comm_aa9cb597_1368</t>
        </is>
      </c>
      <c r="G2859" t="inlineStr">
        <is>
          <t>SerÃ­a muy Ãºtil que se implementaran mÃ¡s programas de educaciÃ³n ambiental en las escuelas, para que los niÃ±os aprendan a cuidar el medio ambiente desde pequeÃ±os.</t>
        </is>
      </c>
      <c r="I2859" t="inlineStr">
        <is>
          <t>2025-04-06 21:33:19</t>
        </is>
      </c>
    </row>
    <row r="2860">
      <c r="A2860" t="inlineStr">
        <is>
          <t>aa9cb597</t>
        </is>
      </c>
      <c r="B2860" t="inlineStr">
        <is>
          <t>2025-04-03 14:30:00</t>
        </is>
      </c>
      <c r="C2860" t="inlineStr">
        <is>
          <t>generado con ia</t>
        </is>
      </c>
      <c r="D2860" t="inlineStr">
        <is>
          <t>ia</t>
        </is>
      </c>
      <c r="E2860" t="inlineStr">
        <is>
          <t>ia</t>
        </is>
      </c>
      <c r="F2860" t="inlineStr">
        <is>
          <t>comm_aa9cb597_1369</t>
        </is>
      </c>
      <c r="G2860" t="inlineStr">
        <is>
          <t>OjalÃ¡ mejoren las opciones de comida en los hospitales, porque las raciones no siempre son adecuadas para los pacientes.</t>
        </is>
      </c>
      <c r="I2860" t="inlineStr">
        <is>
          <t>2025-04-06 21:33:19</t>
        </is>
      </c>
    </row>
    <row r="2861">
      <c r="A2861" t="inlineStr">
        <is>
          <t>aa9cb597</t>
        </is>
      </c>
      <c r="B2861" t="inlineStr">
        <is>
          <t>2025-04-03 14:30:00</t>
        </is>
      </c>
      <c r="C2861" t="inlineStr">
        <is>
          <t>generado con ia</t>
        </is>
      </c>
      <c r="D2861" t="inlineStr">
        <is>
          <t>ia</t>
        </is>
      </c>
      <c r="E2861" t="inlineStr">
        <is>
          <t>ia</t>
        </is>
      </c>
      <c r="F2861" t="inlineStr">
        <is>
          <t>comm_aa9cb597_1370</t>
        </is>
      </c>
      <c r="G2861" t="inlineStr">
        <is>
          <t>Las escuelas podrÃ­an ofrecer mÃ¡s clases de arte y mÃºsica, que son importantes para el desarrollo de los estudiantes.</t>
        </is>
      </c>
      <c r="I2861" t="inlineStr">
        <is>
          <t>2025-04-06 21:33:19</t>
        </is>
      </c>
    </row>
    <row r="2862">
      <c r="A2862" t="inlineStr">
        <is>
          <t>aa9cb597</t>
        </is>
      </c>
      <c r="B2862" t="inlineStr">
        <is>
          <t>2025-04-03 14:30:00</t>
        </is>
      </c>
      <c r="C2862" t="inlineStr">
        <is>
          <t>generado con ia</t>
        </is>
      </c>
      <c r="D2862" t="inlineStr">
        <is>
          <t>ia</t>
        </is>
      </c>
      <c r="E2862" t="inlineStr">
        <is>
          <t>ia</t>
        </is>
      </c>
      <c r="F2862" t="inlineStr">
        <is>
          <t>comm_aa9cb597_1371</t>
        </is>
      </c>
      <c r="G2862" t="inlineStr">
        <is>
          <t>SerÃ­a genial que las librerÃ­as tuvieran mÃ¡s variedad de libros en espaÃ±ol, especialmente novelas cubanas.</t>
        </is>
      </c>
      <c r="I2862" t="inlineStr">
        <is>
          <t>2025-04-06 21:33:19</t>
        </is>
      </c>
    </row>
    <row r="2863">
      <c r="A2863" t="inlineStr">
        <is>
          <t>aa9cb597</t>
        </is>
      </c>
      <c r="B2863" t="inlineStr">
        <is>
          <t>2025-04-03 14:30:00</t>
        </is>
      </c>
      <c r="C2863" t="inlineStr">
        <is>
          <t>generado con ia</t>
        </is>
      </c>
      <c r="D2863" t="inlineStr">
        <is>
          <t>ia</t>
        </is>
      </c>
      <c r="E2863" t="inlineStr">
        <is>
          <t>ia</t>
        </is>
      </c>
      <c r="F2863" t="inlineStr">
        <is>
          <t>comm_aa9cb597_1372</t>
        </is>
      </c>
      <c r="G2863" t="inlineStr">
        <is>
          <t>OjalÃ¡ el transporte marÃ­timo mejore, ya que muchas veces los viajes entre provincias son complicados.</t>
        </is>
      </c>
      <c r="I2863" t="inlineStr">
        <is>
          <t>2025-04-06 21:33:19</t>
        </is>
      </c>
    </row>
    <row r="2864">
      <c r="A2864" t="inlineStr">
        <is>
          <t>aa9cb597</t>
        </is>
      </c>
      <c r="B2864" t="inlineStr">
        <is>
          <t>2025-04-03 14:30:00</t>
        </is>
      </c>
      <c r="C2864" t="inlineStr">
        <is>
          <t>generado con ia</t>
        </is>
      </c>
      <c r="D2864" t="inlineStr">
        <is>
          <t>ia</t>
        </is>
      </c>
      <c r="E2864" t="inlineStr">
        <is>
          <t>ia</t>
        </is>
      </c>
      <c r="F2864" t="inlineStr">
        <is>
          <t>comm_aa9cb597_1373</t>
        </is>
      </c>
      <c r="G2864" t="inlineStr">
        <is>
          <t>Que los centros de recreaciÃ³n ofrezcan mÃ¡s actividades para los jÃ³venes, no todo puede ser fÃºtbol.</t>
        </is>
      </c>
      <c r="I2864" t="inlineStr">
        <is>
          <t>2025-04-06 21:33:19</t>
        </is>
      </c>
    </row>
    <row r="2865">
      <c r="A2865" t="inlineStr">
        <is>
          <t>aa9cb597</t>
        </is>
      </c>
      <c r="B2865" t="inlineStr">
        <is>
          <t>2025-04-03 14:30:00</t>
        </is>
      </c>
      <c r="C2865" t="inlineStr">
        <is>
          <t>generado con ia</t>
        </is>
      </c>
      <c r="D2865" t="inlineStr">
        <is>
          <t>ia</t>
        </is>
      </c>
      <c r="E2865" t="inlineStr">
        <is>
          <t>ia</t>
        </is>
      </c>
      <c r="F2865" t="inlineStr">
        <is>
          <t>comm_aa9cb597_1374</t>
        </is>
      </c>
      <c r="G2865" t="inlineStr">
        <is>
          <t>Creo que el sistema educativo necesita actualizarse para ser mÃ¡s inclusivo y tecnolÃ³gico.</t>
        </is>
      </c>
      <c r="I2865" t="inlineStr">
        <is>
          <t>2025-04-06 21:33:19</t>
        </is>
      </c>
    </row>
    <row r="2866">
      <c r="A2866" t="inlineStr">
        <is>
          <t>aa9cb597</t>
        </is>
      </c>
      <c r="B2866" t="inlineStr">
        <is>
          <t>2025-04-03 14:30:00</t>
        </is>
      </c>
      <c r="C2866" t="inlineStr">
        <is>
          <t>generado con ia</t>
        </is>
      </c>
      <c r="D2866" t="inlineStr">
        <is>
          <t>ia</t>
        </is>
      </c>
      <c r="E2866" t="inlineStr">
        <is>
          <t>ia</t>
        </is>
      </c>
      <c r="F2866" t="inlineStr">
        <is>
          <t>comm_aa9cb597_1375</t>
        </is>
      </c>
      <c r="G2866" t="inlineStr">
        <is>
          <t>SerÃ­a muy Ãºtil que las escuelas tengan mÃ¡s recursos para dar clases de programaciÃ³n y robÃ³tica.</t>
        </is>
      </c>
      <c r="I2866" t="inlineStr">
        <is>
          <t>2025-04-06 21:33:19</t>
        </is>
      </c>
    </row>
    <row r="2867">
      <c r="A2867" t="inlineStr">
        <is>
          <t>aa9cb597</t>
        </is>
      </c>
      <c r="B2867" t="inlineStr">
        <is>
          <t>2025-04-03 14:30:00</t>
        </is>
      </c>
      <c r="C2867" t="inlineStr">
        <is>
          <t>generado con ia</t>
        </is>
      </c>
      <c r="D2867" t="inlineStr">
        <is>
          <t>ia</t>
        </is>
      </c>
      <c r="E2867" t="inlineStr">
        <is>
          <t>ia</t>
        </is>
      </c>
      <c r="F2867" t="inlineStr">
        <is>
          <t>comm_aa9cb597_1376</t>
        </is>
      </c>
      <c r="G2867" t="inlineStr">
        <is>
          <t>Me gustarÃ­a que las tiendas tuvieran mÃ¡s productos locales y menos importados, hay muchas cosas que producimos aquÃ­.</t>
        </is>
      </c>
      <c r="I2867" t="inlineStr">
        <is>
          <t>2025-04-06 21:33:19</t>
        </is>
      </c>
    </row>
    <row r="2868">
      <c r="A2868" t="inlineStr">
        <is>
          <t>aa9cb597</t>
        </is>
      </c>
      <c r="B2868" t="inlineStr">
        <is>
          <t>2025-04-03 14:30:00</t>
        </is>
      </c>
      <c r="C2868" t="inlineStr">
        <is>
          <t>generado con ia</t>
        </is>
      </c>
      <c r="D2868" t="inlineStr">
        <is>
          <t>ia</t>
        </is>
      </c>
      <c r="E2868" t="inlineStr">
        <is>
          <t>ia</t>
        </is>
      </c>
      <c r="F2868" t="inlineStr">
        <is>
          <t>comm_aa9cb597_1377</t>
        </is>
      </c>
      <c r="G2868" t="inlineStr">
        <is>
          <t>SerÃ­a ideal que los restaurantes en la Habana ofrecieran mÃ¡s opciones vegetarianas, ya que la comida vegetal estÃ¡ bastante limitada.</t>
        </is>
      </c>
      <c r="I2868" t="inlineStr">
        <is>
          <t>2025-04-06 21:33:19</t>
        </is>
      </c>
    </row>
    <row r="2869">
      <c r="A2869" t="inlineStr">
        <is>
          <t>aa9cb597</t>
        </is>
      </c>
      <c r="B2869" t="inlineStr">
        <is>
          <t>2025-04-03 14:30:00</t>
        </is>
      </c>
      <c r="C2869" t="inlineStr">
        <is>
          <t>generado con ia</t>
        </is>
      </c>
      <c r="D2869" t="inlineStr">
        <is>
          <t>ia</t>
        </is>
      </c>
      <c r="E2869" t="inlineStr">
        <is>
          <t>ia</t>
        </is>
      </c>
      <c r="F2869" t="inlineStr">
        <is>
          <t>comm_aa9cb597_1378</t>
        </is>
      </c>
      <c r="G2869" t="inlineStr">
        <is>
          <t>Â¿No podrÃ­an mejorar las seÃ±alizaciones de trÃ¡nsito? Hay muchos puntos donde la gente se pierde por no saber a dÃ³nde va.</t>
        </is>
      </c>
      <c r="I2869" t="inlineStr">
        <is>
          <t>2025-04-06 21:33:19</t>
        </is>
      </c>
    </row>
    <row r="2870">
      <c r="A2870" t="inlineStr">
        <is>
          <t>aa9cb597</t>
        </is>
      </c>
      <c r="B2870" t="inlineStr">
        <is>
          <t>2025-04-03 14:30:00</t>
        </is>
      </c>
      <c r="C2870" t="inlineStr">
        <is>
          <t>generado con ia</t>
        </is>
      </c>
      <c r="D2870" t="inlineStr">
        <is>
          <t>ia</t>
        </is>
      </c>
      <c r="E2870" t="inlineStr">
        <is>
          <t>ia</t>
        </is>
      </c>
      <c r="F2870" t="inlineStr">
        <is>
          <t>comm_aa9cb597_1379</t>
        </is>
      </c>
      <c r="G2870" t="inlineStr">
        <is>
          <t>Si pudiera haber mÃ¡s opciones de Wi-Fi en parques o plazas, la gente lo agradecerÃ­a, ya que la conexiÃ³n sigue siendo limitada en muchos sitios.</t>
        </is>
      </c>
      <c r="I2870" t="inlineStr">
        <is>
          <t>2025-04-06 21:33:19</t>
        </is>
      </c>
    </row>
    <row r="2871">
      <c r="A2871" t="inlineStr">
        <is>
          <t>aa9cb597</t>
        </is>
      </c>
      <c r="B2871" t="inlineStr">
        <is>
          <t>2025-04-03 14:30:00</t>
        </is>
      </c>
      <c r="C2871" t="inlineStr">
        <is>
          <t>generado con ia</t>
        </is>
      </c>
      <c r="D2871" t="inlineStr">
        <is>
          <t>ia</t>
        </is>
      </c>
      <c r="E2871" t="inlineStr">
        <is>
          <t>ia</t>
        </is>
      </c>
      <c r="F2871" t="inlineStr">
        <is>
          <t>comm_aa9cb597_1380</t>
        </is>
      </c>
      <c r="G2871" t="inlineStr">
        <is>
          <t>Los hoteles deberÃ­an ofrecer mÃ¡s servicios de transporte hacia el centro, para no tener que depender tanto de los taxis.</t>
        </is>
      </c>
      <c r="I2871" t="inlineStr">
        <is>
          <t>2025-04-06 21:33:19</t>
        </is>
      </c>
    </row>
    <row r="2872">
      <c r="A2872" t="inlineStr">
        <is>
          <t>aa9cb597</t>
        </is>
      </c>
      <c r="B2872" t="inlineStr">
        <is>
          <t>2025-04-03 14:30:00</t>
        </is>
      </c>
      <c r="C2872" t="inlineStr">
        <is>
          <t>generado con ia</t>
        </is>
      </c>
      <c r="D2872" t="inlineStr">
        <is>
          <t>ia</t>
        </is>
      </c>
      <c r="E2872" t="inlineStr">
        <is>
          <t>ia</t>
        </is>
      </c>
      <c r="F2872" t="inlineStr">
        <is>
          <t>comm_aa9cb597_1381</t>
        </is>
      </c>
      <c r="G2872" t="inlineStr">
        <is>
          <t>SerÃ­a excelente si las escuelas tuvieran mÃ¡s recursos tecnolÃ³gicos, los niÃ±os merecen aprender con las herramientas adecuadas.</t>
        </is>
      </c>
      <c r="I2872" t="inlineStr">
        <is>
          <t>2025-04-06 21:33:19</t>
        </is>
      </c>
    </row>
    <row r="2873">
      <c r="A2873" t="inlineStr">
        <is>
          <t>aa9cb597</t>
        </is>
      </c>
      <c r="B2873" t="inlineStr">
        <is>
          <t>2025-04-03 14:30:00</t>
        </is>
      </c>
      <c r="C2873" t="inlineStr">
        <is>
          <t>generado con ia</t>
        </is>
      </c>
      <c r="D2873" t="inlineStr">
        <is>
          <t>ia</t>
        </is>
      </c>
      <c r="E2873" t="inlineStr">
        <is>
          <t>ia</t>
        </is>
      </c>
      <c r="F2873" t="inlineStr">
        <is>
          <t>comm_aa9cb597_1382</t>
        </is>
      </c>
      <c r="G2873" t="inlineStr">
        <is>
          <t>El transporte pÃºblico podrÃ­a ser mÃ¡s puntual y tener mÃ¡s rutas para facilitar el viaje de todos.</t>
        </is>
      </c>
      <c r="I2873" t="inlineStr">
        <is>
          <t>2025-04-06 21:33:19</t>
        </is>
      </c>
    </row>
    <row r="2874">
      <c r="A2874" t="inlineStr">
        <is>
          <t>aa9cb597</t>
        </is>
      </c>
      <c r="B2874" t="inlineStr">
        <is>
          <t>2025-04-03 14:30:00</t>
        </is>
      </c>
      <c r="C2874" t="inlineStr">
        <is>
          <t>generado con ia</t>
        </is>
      </c>
      <c r="D2874" t="inlineStr">
        <is>
          <t>ia</t>
        </is>
      </c>
      <c r="E2874" t="inlineStr">
        <is>
          <t>ia</t>
        </is>
      </c>
      <c r="F2874" t="inlineStr">
        <is>
          <t>comm_aa9cb597_1383</t>
        </is>
      </c>
      <c r="G2874" t="inlineStr">
        <is>
          <t>Creo que serÃ­a un buen paso si los mercados pudieran ofrecer mÃ¡s productos locales frescos, que es lo que realmente necesitamos.</t>
        </is>
      </c>
      <c r="I2874" t="inlineStr">
        <is>
          <t>2025-04-06 21:33:19</t>
        </is>
      </c>
    </row>
    <row r="2875">
      <c r="A2875" t="inlineStr">
        <is>
          <t>aa9cb597</t>
        </is>
      </c>
      <c r="B2875" t="inlineStr">
        <is>
          <t>2025-04-03 14:30:00</t>
        </is>
      </c>
      <c r="C2875" t="inlineStr">
        <is>
          <t>generado con ia</t>
        </is>
      </c>
      <c r="D2875" t="inlineStr">
        <is>
          <t>ia</t>
        </is>
      </c>
      <c r="E2875" t="inlineStr">
        <is>
          <t>ia</t>
        </is>
      </c>
      <c r="F2875" t="inlineStr">
        <is>
          <t>comm_aa9cb597_1384</t>
        </is>
      </c>
      <c r="G2875" t="inlineStr">
        <is>
          <t>Las emisiones de radio deben incluir mÃ¡s contenido local, mÃºsica cubana y programas de entretenimiento que reflejen nuestras costumbres.</t>
        </is>
      </c>
      <c r="I2875" t="inlineStr">
        <is>
          <t>2025-04-06 21:33:19</t>
        </is>
      </c>
    </row>
    <row r="2876">
      <c r="A2876" t="inlineStr">
        <is>
          <t>aa9cb597</t>
        </is>
      </c>
      <c r="B2876" t="inlineStr">
        <is>
          <t>2025-04-03 14:30:00</t>
        </is>
      </c>
      <c r="C2876" t="inlineStr">
        <is>
          <t>generado con ia</t>
        </is>
      </c>
      <c r="D2876" t="inlineStr">
        <is>
          <t>ia</t>
        </is>
      </c>
      <c r="E2876" t="inlineStr">
        <is>
          <t>ia</t>
        </is>
      </c>
      <c r="F2876" t="inlineStr">
        <is>
          <t>comm_aa9cb597_1385</t>
        </is>
      </c>
      <c r="G2876" t="inlineStr">
        <is>
          <t>Â¿SerÃ­a posible que en los centros educativos se diera mÃ¡s Ã©nfasis a la educaciÃ³n tÃ©cnica y vocacional?</t>
        </is>
      </c>
      <c r="I2876" t="inlineStr">
        <is>
          <t>2025-04-06 21:33:19</t>
        </is>
      </c>
    </row>
    <row r="2877">
      <c r="A2877" t="inlineStr">
        <is>
          <t>aa9cb597</t>
        </is>
      </c>
      <c r="B2877" t="inlineStr">
        <is>
          <t>2025-04-03 14:30:00</t>
        </is>
      </c>
      <c r="C2877" t="inlineStr">
        <is>
          <t>generado con ia</t>
        </is>
      </c>
      <c r="D2877" t="inlineStr">
        <is>
          <t>ia</t>
        </is>
      </c>
      <c r="E2877" t="inlineStr">
        <is>
          <t>ia</t>
        </is>
      </c>
      <c r="F2877" t="inlineStr">
        <is>
          <t>comm_aa9cb597_1386</t>
        </is>
      </c>
      <c r="G2877" t="inlineStr">
        <is>
          <t>SerÃ­a Ãºtil que las empresas de telecomunicaciones ofrecieran paquetes mÃ¡s accesibles para las personas que no pueden pagar por grandes planes de datos.</t>
        </is>
      </c>
      <c r="I2877" t="inlineStr">
        <is>
          <t>2025-04-06 21:33:19</t>
        </is>
      </c>
    </row>
    <row r="2878">
      <c r="A2878" t="inlineStr">
        <is>
          <t>aa9cb597</t>
        </is>
      </c>
      <c r="B2878" t="inlineStr">
        <is>
          <t>2025-04-03 14:30:00</t>
        </is>
      </c>
      <c r="C2878" t="inlineStr">
        <is>
          <t>generado con ia</t>
        </is>
      </c>
      <c r="D2878" t="inlineStr">
        <is>
          <t>ia</t>
        </is>
      </c>
      <c r="E2878" t="inlineStr">
        <is>
          <t>ia</t>
        </is>
      </c>
      <c r="F2878" t="inlineStr">
        <is>
          <t>comm_aa9cb597_1387</t>
        </is>
      </c>
      <c r="G2878" t="inlineStr">
        <is>
          <t>Los museos y espacios culturales deben tener mÃ¡s horarios de apertura, para que las familias puedan visitarlos mÃ¡s cÃ³modamente.</t>
        </is>
      </c>
      <c r="I2878" t="inlineStr">
        <is>
          <t>2025-04-06 21:33:19</t>
        </is>
      </c>
    </row>
    <row r="2879">
      <c r="A2879" t="inlineStr">
        <is>
          <t>aa9cb597</t>
        </is>
      </c>
      <c r="B2879" t="inlineStr">
        <is>
          <t>2025-04-03 14:30:00</t>
        </is>
      </c>
      <c r="C2879" t="inlineStr">
        <is>
          <t>generado con ia</t>
        </is>
      </c>
      <c r="D2879" t="inlineStr">
        <is>
          <t>ia</t>
        </is>
      </c>
      <c r="E2879" t="inlineStr">
        <is>
          <t>ia</t>
        </is>
      </c>
      <c r="F2879" t="inlineStr">
        <is>
          <t>comm_aa9cb597_1388</t>
        </is>
      </c>
      <c r="G2879" t="inlineStr">
        <is>
          <t>SerÃ­a bueno que las universidades tuvieran mÃ¡s convenios con empresas para que los estudiantes puedan realizar prÃ¡cticas mÃ¡s frecuentes.</t>
        </is>
      </c>
      <c r="I2879" t="inlineStr">
        <is>
          <t>2025-04-06 21:33:19</t>
        </is>
      </c>
    </row>
    <row r="2880">
      <c r="A2880" t="inlineStr">
        <is>
          <t>aa9cb597</t>
        </is>
      </c>
      <c r="B2880" t="inlineStr">
        <is>
          <t>2025-04-03 14:30:00</t>
        </is>
      </c>
      <c r="C2880" t="inlineStr">
        <is>
          <t>generado con ia</t>
        </is>
      </c>
      <c r="D2880" t="inlineStr">
        <is>
          <t>ia</t>
        </is>
      </c>
      <c r="E2880" t="inlineStr">
        <is>
          <t>ia</t>
        </is>
      </c>
      <c r="F2880" t="inlineStr">
        <is>
          <t>comm_aa9cb597_1389</t>
        </is>
      </c>
      <c r="G2880" t="inlineStr">
        <is>
          <t>Los precios de los taxis colectivos deberÃ­an bajar, asÃ­ mÃ¡s personas podrÃ­an utilizarlos, sobre todo en zonas rurales.</t>
        </is>
      </c>
      <c r="I2880" t="inlineStr">
        <is>
          <t>2025-04-06 21:33:19</t>
        </is>
      </c>
    </row>
    <row r="2881">
      <c r="A2881" t="inlineStr">
        <is>
          <t>aa9cb597</t>
        </is>
      </c>
      <c r="B2881" t="inlineStr">
        <is>
          <t>2025-04-03 14:30:00</t>
        </is>
      </c>
      <c r="C2881" t="inlineStr">
        <is>
          <t>generado con ia</t>
        </is>
      </c>
      <c r="D2881" t="inlineStr">
        <is>
          <t>ia</t>
        </is>
      </c>
      <c r="E2881" t="inlineStr">
        <is>
          <t>ia</t>
        </is>
      </c>
      <c r="F2881" t="inlineStr">
        <is>
          <t>comm_aa9cb597_1390</t>
        </is>
      </c>
      <c r="G2881" t="inlineStr">
        <is>
          <t>Â¿No podrÃ­an mejorar las condiciones de los autobuses, que a veces parecen estar al borde de la caÃ­da?</t>
        </is>
      </c>
      <c r="I2881" t="inlineStr">
        <is>
          <t>2025-04-06 21:33:19</t>
        </is>
      </c>
    </row>
    <row r="2882">
      <c r="A2882" t="inlineStr">
        <is>
          <t>aa9cb597</t>
        </is>
      </c>
      <c r="B2882" t="inlineStr">
        <is>
          <t>2025-04-03 14:30:00</t>
        </is>
      </c>
      <c r="C2882" t="inlineStr">
        <is>
          <t>generado con ia</t>
        </is>
      </c>
      <c r="D2882" t="inlineStr">
        <is>
          <t>ia</t>
        </is>
      </c>
      <c r="E2882" t="inlineStr">
        <is>
          <t>ia</t>
        </is>
      </c>
      <c r="F2882" t="inlineStr">
        <is>
          <t>comm_aa9cb597_1391</t>
        </is>
      </c>
      <c r="G2882" t="inlineStr">
        <is>
          <t>A lo mejor podrÃ­an ofrecer mÃ¡s cursos de formaciÃ³n online para la gente que vive en Ã¡reas apartadas, para no depender tanto de los centros fÃ­sicos.</t>
        </is>
      </c>
      <c r="I2882" t="inlineStr">
        <is>
          <t>2025-04-06 21:33:19</t>
        </is>
      </c>
    </row>
    <row r="2883">
      <c r="A2883" t="inlineStr">
        <is>
          <t>aa9cb597</t>
        </is>
      </c>
      <c r="B2883" t="inlineStr">
        <is>
          <t>2025-04-03 14:30:00</t>
        </is>
      </c>
      <c r="C2883" t="inlineStr">
        <is>
          <t>generado con ia</t>
        </is>
      </c>
      <c r="D2883" t="inlineStr">
        <is>
          <t>ia</t>
        </is>
      </c>
      <c r="E2883" t="inlineStr">
        <is>
          <t>ia</t>
        </is>
      </c>
      <c r="F2883" t="inlineStr">
        <is>
          <t>comm_aa9cb597_1392</t>
        </is>
      </c>
      <c r="G2883" t="inlineStr">
        <is>
          <t>SerÃ­a genial que las tiendas en lÃ­nea tuvieran mÃ¡s variedad y mejor disponibilidad de productos cubanos.</t>
        </is>
      </c>
      <c r="I2883" t="inlineStr">
        <is>
          <t>2025-04-06 21:33:19</t>
        </is>
      </c>
    </row>
    <row r="2884">
      <c r="A2884" t="inlineStr">
        <is>
          <t>aa9cb597</t>
        </is>
      </c>
      <c r="B2884" t="inlineStr">
        <is>
          <t>2025-04-03 14:30:00</t>
        </is>
      </c>
      <c r="C2884" t="inlineStr">
        <is>
          <t>generado con ia</t>
        </is>
      </c>
      <c r="D2884" t="inlineStr">
        <is>
          <t>ia</t>
        </is>
      </c>
      <c r="E2884" t="inlineStr">
        <is>
          <t>ia</t>
        </is>
      </c>
      <c r="F2884" t="inlineStr">
        <is>
          <t>comm_aa9cb597_1393</t>
        </is>
      </c>
      <c r="G2884" t="inlineStr">
        <is>
          <t>A veces las esperas en el hospital son larguÃ­simas, Â¿no podrÃ­an gestionar mejor la atenciÃ³n para que no sea tan demorado?</t>
        </is>
      </c>
      <c r="I2884" t="inlineStr">
        <is>
          <t>2025-04-06 21:33:19</t>
        </is>
      </c>
    </row>
    <row r="2885">
      <c r="A2885" t="inlineStr">
        <is>
          <t>aa9cb597</t>
        </is>
      </c>
      <c r="B2885" t="inlineStr">
        <is>
          <t>2025-04-03 14:30:00</t>
        </is>
      </c>
      <c r="C2885" t="inlineStr">
        <is>
          <t>generado con ia</t>
        </is>
      </c>
      <c r="D2885" t="inlineStr">
        <is>
          <t>ia</t>
        </is>
      </c>
      <c r="E2885" t="inlineStr">
        <is>
          <t>ia</t>
        </is>
      </c>
      <c r="F2885" t="inlineStr">
        <is>
          <t>comm_aa9cb597_1394</t>
        </is>
      </c>
      <c r="G2885" t="inlineStr">
        <is>
          <t>Creo que deberÃ­an mejorar la calidad de la comida en algunos hoteles, sobre todo en los de la zona costera.</t>
        </is>
      </c>
      <c r="I2885" t="inlineStr">
        <is>
          <t>2025-04-06 21:33:19</t>
        </is>
      </c>
    </row>
    <row r="2886">
      <c r="A2886" t="inlineStr">
        <is>
          <t>aa9cb597</t>
        </is>
      </c>
      <c r="B2886" t="inlineStr">
        <is>
          <t>2025-04-03 14:30:00</t>
        </is>
      </c>
      <c r="C2886" t="inlineStr">
        <is>
          <t>generado con ia</t>
        </is>
      </c>
      <c r="D2886" t="inlineStr">
        <is>
          <t>ia</t>
        </is>
      </c>
      <c r="E2886" t="inlineStr">
        <is>
          <t>ia</t>
        </is>
      </c>
      <c r="F2886" t="inlineStr">
        <is>
          <t>comm_aa9cb597_1395</t>
        </is>
      </c>
      <c r="G2886" t="inlineStr">
        <is>
          <t>Las casas de alquiler para turistas podrÃ­an ofrecer mejores servicios de limpieza, para que la experiencia sea mÃ¡s cÃ³moda.</t>
        </is>
      </c>
      <c r="I2886" t="inlineStr">
        <is>
          <t>2025-04-06 21:33:19</t>
        </is>
      </c>
    </row>
    <row r="2887">
      <c r="A2887" t="inlineStr">
        <is>
          <t>aa9cb597</t>
        </is>
      </c>
      <c r="B2887" t="inlineStr">
        <is>
          <t>2025-04-03 14:30:00</t>
        </is>
      </c>
      <c r="C2887" t="inlineStr">
        <is>
          <t>generado con ia</t>
        </is>
      </c>
      <c r="D2887" t="inlineStr">
        <is>
          <t>ia</t>
        </is>
      </c>
      <c r="E2887" t="inlineStr">
        <is>
          <t>ia</t>
        </is>
      </c>
      <c r="F2887" t="inlineStr">
        <is>
          <t>comm_aa9cb597_1396</t>
        </is>
      </c>
      <c r="G2887" t="inlineStr">
        <is>
          <t>La seÃ±al de TV en muchos barrios es mala, serÃ­a bueno mejorarla para que todos puedan disfrutar de los programas.</t>
        </is>
      </c>
      <c r="I2887" t="inlineStr">
        <is>
          <t>2025-04-06 21:33:19</t>
        </is>
      </c>
    </row>
    <row r="2888">
      <c r="A2888" t="inlineStr">
        <is>
          <t>aa9cb597</t>
        </is>
      </c>
      <c r="B2888" t="inlineStr">
        <is>
          <t>2025-04-03 14:30:00</t>
        </is>
      </c>
      <c r="C2888" t="inlineStr">
        <is>
          <t>generado con ia</t>
        </is>
      </c>
      <c r="D2888" t="inlineStr">
        <is>
          <t>ia</t>
        </is>
      </c>
      <c r="E2888" t="inlineStr">
        <is>
          <t>ia</t>
        </is>
      </c>
      <c r="F2888" t="inlineStr">
        <is>
          <t>comm_aa9cb597_1397</t>
        </is>
      </c>
      <c r="G2888" t="inlineStr">
        <is>
          <t>Creo que en las bibliotecas deberÃ­a haber mÃ¡s libros digitales, con el acceso a internet es mÃ¡s fÃ¡cil leerlos.</t>
        </is>
      </c>
      <c r="I2888" t="inlineStr">
        <is>
          <t>2025-04-06 21:33:19</t>
        </is>
      </c>
    </row>
    <row r="2889">
      <c r="A2889" t="inlineStr">
        <is>
          <t>aa9cb597</t>
        </is>
      </c>
      <c r="B2889" t="inlineStr">
        <is>
          <t>2025-04-03 14:30:00</t>
        </is>
      </c>
      <c r="C2889" t="inlineStr">
        <is>
          <t>generado con ia</t>
        </is>
      </c>
      <c r="D2889" t="inlineStr">
        <is>
          <t>ia</t>
        </is>
      </c>
      <c r="E2889" t="inlineStr">
        <is>
          <t>ia</t>
        </is>
      </c>
      <c r="F2889" t="inlineStr">
        <is>
          <t>comm_aa9cb597_1398</t>
        </is>
      </c>
      <c r="G2889" t="inlineStr">
        <is>
          <t>Las aulas podrÃ­an estar mÃ¡s equipadas con material didÃ¡ctico, como pizarras electrÃ³nicas o proyectores para facilitar el aprendizaje.</t>
        </is>
      </c>
      <c r="I2889" t="inlineStr">
        <is>
          <t>2025-04-06 21:33:19</t>
        </is>
      </c>
    </row>
    <row r="2890">
      <c r="A2890" t="inlineStr">
        <is>
          <t>aa9cb597</t>
        </is>
      </c>
      <c r="B2890" t="inlineStr">
        <is>
          <t>2025-04-03 14:30:00</t>
        </is>
      </c>
      <c r="C2890" t="inlineStr">
        <is>
          <t>generado con ia</t>
        </is>
      </c>
      <c r="D2890" t="inlineStr">
        <is>
          <t>ia</t>
        </is>
      </c>
      <c r="E2890" t="inlineStr">
        <is>
          <t>ia</t>
        </is>
      </c>
      <c r="F2890" t="inlineStr">
        <is>
          <t>comm_aa9cb597_1399</t>
        </is>
      </c>
      <c r="G2890" t="inlineStr">
        <is>
          <t>SerÃ­a buena idea si los restaurantes locales ofrecieran menÃºs mÃ¡s econÃ³micos para las familias que no tienen tanto dinero.</t>
        </is>
      </c>
      <c r="I2890" t="inlineStr">
        <is>
          <t>2025-04-06 21:33:19</t>
        </is>
      </c>
    </row>
    <row r="2891">
      <c r="A2891" t="inlineStr">
        <is>
          <t>aa9cb597</t>
        </is>
      </c>
      <c r="B2891" t="inlineStr">
        <is>
          <t>2025-04-03 14:30:00</t>
        </is>
      </c>
      <c r="C2891" t="inlineStr">
        <is>
          <t>generado con ia</t>
        </is>
      </c>
      <c r="D2891" t="inlineStr">
        <is>
          <t>ia</t>
        </is>
      </c>
      <c r="E2891" t="inlineStr">
        <is>
          <t>ia</t>
        </is>
      </c>
      <c r="F2891" t="inlineStr">
        <is>
          <t>comm_aa9cb597_1400</t>
        </is>
      </c>
      <c r="G2891" t="inlineStr">
        <is>
          <t>El transporte marÃ­timo hacia otros puntos del paÃ­s deberÃ­a estar mÃ¡s organizado, para evitar tanto caos en las terminales.</t>
        </is>
      </c>
      <c r="I2891" t="inlineStr">
        <is>
          <t>2025-04-06 21:33:19</t>
        </is>
      </c>
    </row>
    <row r="2892">
      <c r="A2892" t="inlineStr">
        <is>
          <t>aa9cb597</t>
        </is>
      </c>
      <c r="B2892" t="inlineStr">
        <is>
          <t>2025-04-03 14:30:00</t>
        </is>
      </c>
      <c r="C2892" t="inlineStr">
        <is>
          <t>generado con ia</t>
        </is>
      </c>
      <c r="D2892" t="inlineStr">
        <is>
          <t>ia</t>
        </is>
      </c>
      <c r="E2892" t="inlineStr">
        <is>
          <t>ia</t>
        </is>
      </c>
      <c r="F2892" t="inlineStr">
        <is>
          <t>comm_aa9cb597_1401</t>
        </is>
      </c>
      <c r="G2892" t="inlineStr">
        <is>
          <t>En las tiendas de la ciudad se echa de menos una secciÃ³n mÃ¡s grande de productos cubanos, que hay que buscarlos fuera del paÃ­s.</t>
        </is>
      </c>
      <c r="I2892" t="inlineStr">
        <is>
          <t>2025-04-06 21:33:19</t>
        </is>
      </c>
    </row>
    <row r="2893">
      <c r="A2893" t="inlineStr">
        <is>
          <t>aa9cb597</t>
        </is>
      </c>
      <c r="B2893" t="inlineStr">
        <is>
          <t>2025-04-03 14:30:00</t>
        </is>
      </c>
      <c r="C2893" t="inlineStr">
        <is>
          <t>generado con ia</t>
        </is>
      </c>
      <c r="D2893" t="inlineStr">
        <is>
          <t>ia</t>
        </is>
      </c>
      <c r="E2893" t="inlineStr">
        <is>
          <t>ia</t>
        </is>
      </c>
      <c r="F2893" t="inlineStr">
        <is>
          <t>comm_aa9cb597_1402</t>
        </is>
      </c>
      <c r="G2893" t="inlineStr">
        <is>
          <t>SerÃ­a Ãºtil que los servicios de atenciÃ³n al cliente tuvieran mÃ¡s personal, para que no se demore tanto la resoluciÃ³n de los problemas.</t>
        </is>
      </c>
      <c r="I2893" t="inlineStr">
        <is>
          <t>2025-04-06 21:33:19</t>
        </is>
      </c>
    </row>
    <row r="2894">
      <c r="A2894" t="inlineStr">
        <is>
          <t>aa9cb597</t>
        </is>
      </c>
      <c r="B2894" t="inlineStr">
        <is>
          <t>2025-04-03 14:30:00</t>
        </is>
      </c>
      <c r="C2894" t="inlineStr">
        <is>
          <t>generado con ia</t>
        </is>
      </c>
      <c r="D2894" t="inlineStr">
        <is>
          <t>ia</t>
        </is>
      </c>
      <c r="E2894" t="inlineStr">
        <is>
          <t>ia</t>
        </is>
      </c>
      <c r="F2894" t="inlineStr">
        <is>
          <t>comm_aa9cb597_1403</t>
        </is>
      </c>
      <c r="G2894" t="inlineStr">
        <is>
          <t>Las escuelas podrÃ­an mejorar sus infraestructuras, algunas aulas no tienen las condiciones necesarias para enseÃ±ar a los estudiantes.</t>
        </is>
      </c>
      <c r="I2894" t="inlineStr">
        <is>
          <t>2025-04-06 21:33:19</t>
        </is>
      </c>
    </row>
    <row r="2895">
      <c r="A2895" t="inlineStr">
        <is>
          <t>aa9cb597</t>
        </is>
      </c>
      <c r="B2895" t="inlineStr">
        <is>
          <t>2025-04-03 14:30:00</t>
        </is>
      </c>
      <c r="C2895" t="inlineStr">
        <is>
          <t>generado con ia</t>
        </is>
      </c>
      <c r="D2895" t="inlineStr">
        <is>
          <t>ia</t>
        </is>
      </c>
      <c r="E2895" t="inlineStr">
        <is>
          <t>ia</t>
        </is>
      </c>
      <c r="F2895" t="inlineStr">
        <is>
          <t>comm_aa9cb597_1404</t>
        </is>
      </c>
      <c r="G2895" t="inlineStr">
        <is>
          <t>Los programas de radio deben diversificar mÃ¡s su contenido, y no depender tanto de los mismos temas todo el tiempo.</t>
        </is>
      </c>
      <c r="I2895" t="inlineStr">
        <is>
          <t>2025-04-06 21:33:19</t>
        </is>
      </c>
    </row>
    <row r="2896">
      <c r="A2896" t="inlineStr">
        <is>
          <t>aa9cb597</t>
        </is>
      </c>
      <c r="B2896" t="inlineStr">
        <is>
          <t>2025-04-03 14:30:00</t>
        </is>
      </c>
      <c r="C2896" t="inlineStr">
        <is>
          <t>generado con ia</t>
        </is>
      </c>
      <c r="D2896" t="inlineStr">
        <is>
          <t>ia</t>
        </is>
      </c>
      <c r="E2896" t="inlineStr">
        <is>
          <t>ia</t>
        </is>
      </c>
      <c r="F2896" t="inlineStr">
        <is>
          <t>comm_aa9cb597_1405</t>
        </is>
      </c>
      <c r="G2896" t="inlineStr">
        <is>
          <t>SerÃ­a genial que las emisoras de radio tuvieran mÃ¡s espacio para debates sobre temas de interÃ©s social, que es lo que nos interesa.</t>
        </is>
      </c>
      <c r="I2896" t="inlineStr">
        <is>
          <t>2025-04-06 21:33:19</t>
        </is>
      </c>
    </row>
    <row r="2897">
      <c r="A2897" t="inlineStr">
        <is>
          <t>aa9cb597</t>
        </is>
      </c>
      <c r="B2897" t="inlineStr">
        <is>
          <t>2025-04-03 14:30:00</t>
        </is>
      </c>
      <c r="C2897" t="inlineStr">
        <is>
          <t>generado con ia</t>
        </is>
      </c>
      <c r="D2897" t="inlineStr">
        <is>
          <t>ia</t>
        </is>
      </c>
      <c r="E2897" t="inlineStr">
        <is>
          <t>ia</t>
        </is>
      </c>
      <c r="F2897" t="inlineStr">
        <is>
          <t>comm_aa9cb597_1406</t>
        </is>
      </c>
      <c r="G2897" t="inlineStr">
        <is>
          <t>En los parques pÃºblicos harÃ­a falta mÃ¡s limpieza y mÃ¡s lugares donde se pueda sentar la gente cÃ³modamente.</t>
        </is>
      </c>
      <c r="I2897" t="inlineStr">
        <is>
          <t>2025-04-06 21:33:19</t>
        </is>
      </c>
    </row>
    <row r="2898">
      <c r="A2898" t="inlineStr">
        <is>
          <t>aa9cb597</t>
        </is>
      </c>
      <c r="B2898" t="inlineStr">
        <is>
          <t>2025-04-03 14:30:00</t>
        </is>
      </c>
      <c r="C2898" t="inlineStr">
        <is>
          <t>generado con ia</t>
        </is>
      </c>
      <c r="D2898" t="inlineStr">
        <is>
          <t>ia</t>
        </is>
      </c>
      <c r="E2898" t="inlineStr">
        <is>
          <t>ia</t>
        </is>
      </c>
      <c r="F2898" t="inlineStr">
        <is>
          <t>comm_aa9cb597_1407</t>
        </is>
      </c>
      <c r="G2898" t="inlineStr">
        <is>
          <t>DeberÃ­an abrir mÃ¡s puntos de recarga de telÃ©fonos mÃ³viles en lugares pÃºblicos, para poder cargar sin necesidad de ir a casa.</t>
        </is>
      </c>
      <c r="I2898" t="inlineStr">
        <is>
          <t>2025-04-06 21:33:19</t>
        </is>
      </c>
    </row>
    <row r="2899">
      <c r="A2899" t="inlineStr">
        <is>
          <t>aa9cb597</t>
        </is>
      </c>
      <c r="B2899" t="inlineStr">
        <is>
          <t>2025-04-03 14:30:00</t>
        </is>
      </c>
      <c r="C2899" t="inlineStr">
        <is>
          <t>generado con ia</t>
        </is>
      </c>
      <c r="D2899" t="inlineStr">
        <is>
          <t>ia</t>
        </is>
      </c>
      <c r="E2899" t="inlineStr">
        <is>
          <t>ia</t>
        </is>
      </c>
      <c r="F2899" t="inlineStr">
        <is>
          <t>comm_aa9cb597_1408</t>
        </is>
      </c>
      <c r="G2899" t="inlineStr">
        <is>
          <t>PodrÃ­an poner mÃ¡s atenciÃ³n a la seguridad en los parques y plazas, sobre todo en la noche, para evitar robos.</t>
        </is>
      </c>
      <c r="I2899" t="inlineStr">
        <is>
          <t>2025-04-06 21:33:19</t>
        </is>
      </c>
    </row>
    <row r="2900">
      <c r="A2900" t="inlineStr">
        <is>
          <t>aa9cb597</t>
        </is>
      </c>
      <c r="B2900" t="inlineStr">
        <is>
          <t>2025-04-03 14:30:00</t>
        </is>
      </c>
      <c r="C2900" t="inlineStr">
        <is>
          <t>generado con ia</t>
        </is>
      </c>
      <c r="D2900" t="inlineStr">
        <is>
          <t>ia</t>
        </is>
      </c>
      <c r="E2900" t="inlineStr">
        <is>
          <t>ia</t>
        </is>
      </c>
      <c r="F2900" t="inlineStr">
        <is>
          <t>comm_aa9cb597_1409</t>
        </is>
      </c>
      <c r="G2900" t="inlineStr">
        <is>
          <t>SerÃ­a excelente que las cadenas de televisiÃ³n pudieran poner mÃ¡s documentales sobre la historia de Cuba, para que los mÃ¡s jÃ³venes aprendan mÃ¡s sobre nuestro pasado.</t>
        </is>
      </c>
      <c r="I2900" t="inlineStr">
        <is>
          <t>2025-04-06 21:33:19</t>
        </is>
      </c>
    </row>
    <row r="2901">
      <c r="A2901" t="inlineStr">
        <is>
          <t>aa9cb597</t>
        </is>
      </c>
      <c r="B2901" t="inlineStr">
        <is>
          <t>2025-04-03 14:30:00</t>
        </is>
      </c>
      <c r="C2901" t="inlineStr">
        <is>
          <t>generado con ia</t>
        </is>
      </c>
      <c r="D2901" t="inlineStr">
        <is>
          <t>ia</t>
        </is>
      </c>
      <c r="E2901" t="inlineStr">
        <is>
          <t>ia</t>
        </is>
      </c>
      <c r="F2901" t="inlineStr">
        <is>
          <t>comm_aa9cb597_1410</t>
        </is>
      </c>
      <c r="G2901" t="inlineStr">
        <is>
          <t>Si las aerolÃ­neas nacionales ofrecieran vuelos mÃ¡s frecuentes, serÃ­a mucho mÃ¡s fÃ¡cil viajar por el paÃ­s.</t>
        </is>
      </c>
      <c r="I2901" t="inlineStr">
        <is>
          <t>2025-04-06 21:33:19</t>
        </is>
      </c>
    </row>
    <row r="2902">
      <c r="A2902" t="inlineStr">
        <is>
          <t>aa9cb597</t>
        </is>
      </c>
      <c r="B2902" t="inlineStr">
        <is>
          <t>2025-04-03 14:30:00</t>
        </is>
      </c>
      <c r="C2902" t="inlineStr">
        <is>
          <t>generado con ia</t>
        </is>
      </c>
      <c r="D2902" t="inlineStr">
        <is>
          <t>ia</t>
        </is>
      </c>
      <c r="E2902" t="inlineStr">
        <is>
          <t>ia</t>
        </is>
      </c>
      <c r="F2902" t="inlineStr">
        <is>
          <t>comm_aa9cb597_1411</t>
        </is>
      </c>
      <c r="G2902" t="inlineStr">
        <is>
          <t>PodrÃ­an ofrecer mÃ¡s actividades recreativas gratuitas para los niÃ±os en las vacaciones, ya que muchas familias no pueden pagar por entretenimiento.</t>
        </is>
      </c>
      <c r="I2902" t="inlineStr">
        <is>
          <t>2025-04-06 21:33:19</t>
        </is>
      </c>
    </row>
    <row r="2903">
      <c r="A2903" t="inlineStr">
        <is>
          <t>aa9cb597</t>
        </is>
      </c>
      <c r="B2903" t="inlineStr">
        <is>
          <t>2025-04-03 14:30:00</t>
        </is>
      </c>
      <c r="C2903" t="inlineStr">
        <is>
          <t>generado con ia</t>
        </is>
      </c>
      <c r="D2903" t="inlineStr">
        <is>
          <t>ia</t>
        </is>
      </c>
      <c r="E2903" t="inlineStr">
        <is>
          <t>ia</t>
        </is>
      </c>
      <c r="F2903" t="inlineStr">
        <is>
          <t>comm_aa9cb597_1412</t>
        </is>
      </c>
      <c r="G2903" t="inlineStr">
        <is>
          <t>Los servicios de internet en los restaurantes tambiÃ©n podrÃ­an mejorar, algunas veces se caen y eso afecta la experiencia.</t>
        </is>
      </c>
      <c r="I2903" t="inlineStr">
        <is>
          <t>2025-04-06 21:33:19</t>
        </is>
      </c>
    </row>
    <row r="2904">
      <c r="A2904" t="inlineStr">
        <is>
          <t>aa9cb597</t>
        </is>
      </c>
      <c r="B2904" t="inlineStr">
        <is>
          <t>2025-04-03 14:30:00</t>
        </is>
      </c>
      <c r="C2904" t="inlineStr">
        <is>
          <t>generado con ia</t>
        </is>
      </c>
      <c r="D2904" t="inlineStr">
        <is>
          <t>ia</t>
        </is>
      </c>
      <c r="E2904" t="inlineStr">
        <is>
          <t>ia</t>
        </is>
      </c>
      <c r="F2904" t="inlineStr">
        <is>
          <t>comm_aa9cb597_1413</t>
        </is>
      </c>
      <c r="G2904" t="inlineStr">
        <is>
          <t>Las tiendas deberÃ­an poner mÃ¡s atenciÃ³n a los productos de higiene, ya que es algo bÃ¡sico y escaso en muchos lugares.</t>
        </is>
      </c>
      <c r="I2904" t="inlineStr">
        <is>
          <t>2025-04-06 21:33:19</t>
        </is>
      </c>
    </row>
    <row r="2905">
      <c r="A2905" t="inlineStr">
        <is>
          <t>aa9cb597</t>
        </is>
      </c>
      <c r="B2905" t="inlineStr">
        <is>
          <t>2025-04-03 14:30:00</t>
        </is>
      </c>
      <c r="C2905" t="inlineStr">
        <is>
          <t>generado con ia</t>
        </is>
      </c>
      <c r="D2905" t="inlineStr">
        <is>
          <t>ia</t>
        </is>
      </c>
      <c r="E2905" t="inlineStr">
        <is>
          <t>ia</t>
        </is>
      </c>
      <c r="F2905" t="inlineStr">
        <is>
          <t>comm_aa9cb597_1414</t>
        </is>
      </c>
      <c r="G2905" t="inlineStr">
        <is>
          <t>SerÃ­a ideal que los buses de largo recorrido pudieran tener mÃ¡s salidas, para hacer los viajes mÃ¡s accesibles.</t>
        </is>
      </c>
      <c r="I2905" t="inlineStr">
        <is>
          <t>2025-04-06 21:33:19</t>
        </is>
      </c>
    </row>
    <row r="2906">
      <c r="A2906" t="inlineStr">
        <is>
          <t>aa9cb597</t>
        </is>
      </c>
      <c r="B2906" t="inlineStr">
        <is>
          <t>2025-04-03 14:30:00</t>
        </is>
      </c>
      <c r="C2906" t="inlineStr">
        <is>
          <t>generado con ia</t>
        </is>
      </c>
      <c r="D2906" t="inlineStr">
        <is>
          <t>ia</t>
        </is>
      </c>
      <c r="E2906" t="inlineStr">
        <is>
          <t>ia</t>
        </is>
      </c>
      <c r="F2906" t="inlineStr">
        <is>
          <t>comm_aa9cb597_1415</t>
        </is>
      </c>
      <c r="G2906" t="inlineStr">
        <is>
          <t>Las escuelas podrÃ­an organizar mÃ¡s actividades extracurriculares para los estudiantes, como deportes o arte.</t>
        </is>
      </c>
      <c r="I2906" t="inlineStr">
        <is>
          <t>2025-04-06 21:33:19</t>
        </is>
      </c>
    </row>
    <row r="2907">
      <c r="A2907" t="inlineStr">
        <is>
          <t>aa9cb597</t>
        </is>
      </c>
      <c r="B2907" t="inlineStr">
        <is>
          <t>2025-04-03 14:30:00</t>
        </is>
      </c>
      <c r="C2907" t="inlineStr">
        <is>
          <t>generado con ia</t>
        </is>
      </c>
      <c r="D2907" t="inlineStr">
        <is>
          <t>ia</t>
        </is>
      </c>
      <c r="E2907" t="inlineStr">
        <is>
          <t>ia</t>
        </is>
      </c>
      <c r="F2907" t="inlineStr">
        <is>
          <t>comm_aa9cb597_1416</t>
        </is>
      </c>
      <c r="G2907" t="inlineStr">
        <is>
          <t>Â¿PodrÃ­an agregar mÃ¡s variedad de jugos naturales en los restaurantes? Hay pocos y siempre los mismos.</t>
        </is>
      </c>
      <c r="I2907" t="inlineStr">
        <is>
          <t>2025-04-06 21:33:19</t>
        </is>
      </c>
    </row>
    <row r="2908">
      <c r="A2908" t="inlineStr">
        <is>
          <t>aa9cb597</t>
        </is>
      </c>
      <c r="B2908" t="inlineStr">
        <is>
          <t>2025-04-03 14:30:00</t>
        </is>
      </c>
      <c r="C2908" t="inlineStr">
        <is>
          <t>generado con ia</t>
        </is>
      </c>
      <c r="D2908" t="inlineStr">
        <is>
          <t>ia</t>
        </is>
      </c>
      <c r="E2908" t="inlineStr">
        <is>
          <t>ia</t>
        </is>
      </c>
      <c r="F2908" t="inlineStr">
        <is>
          <t>comm_aa9cb597_1417</t>
        </is>
      </c>
      <c r="G2908" t="inlineStr">
        <is>
          <t>SerÃ­a genial si los cines pudieran tener mÃ¡s funciones por la tarde, para que los estudiantes puedan ir sin faltar a clases.</t>
        </is>
      </c>
      <c r="I2908" t="inlineStr">
        <is>
          <t>2025-04-06 21:33:19</t>
        </is>
      </c>
    </row>
    <row r="2909">
      <c r="A2909" t="inlineStr">
        <is>
          <t>aa9cb597</t>
        </is>
      </c>
      <c r="B2909" t="inlineStr">
        <is>
          <t>2025-04-03 14:30:00</t>
        </is>
      </c>
      <c r="C2909" t="inlineStr">
        <is>
          <t>generado con ia</t>
        </is>
      </c>
      <c r="D2909" t="inlineStr">
        <is>
          <t>ia</t>
        </is>
      </c>
      <c r="E2909" t="inlineStr">
        <is>
          <t>ia</t>
        </is>
      </c>
      <c r="F2909" t="inlineStr">
        <is>
          <t>comm_aa9cb597_1418</t>
        </is>
      </c>
      <c r="G2909" t="inlineStr">
        <is>
          <t>En los hospitales, serÃ­a bueno si la informaciÃ³n sobre los tiempos de espera fuera mÃ¡s clara, para que las personas no se frustren.</t>
        </is>
      </c>
      <c r="I2909" t="inlineStr">
        <is>
          <t>2025-04-06 21:33:19</t>
        </is>
      </c>
    </row>
    <row r="2910">
      <c r="A2910" t="inlineStr">
        <is>
          <t>aa9cb597</t>
        </is>
      </c>
      <c r="B2910" t="inlineStr">
        <is>
          <t>2025-04-03 14:30:00</t>
        </is>
      </c>
      <c r="C2910" t="inlineStr">
        <is>
          <t>generado con ia</t>
        </is>
      </c>
      <c r="D2910" t="inlineStr">
        <is>
          <t>ia</t>
        </is>
      </c>
      <c r="E2910" t="inlineStr">
        <is>
          <t>ia</t>
        </is>
      </c>
      <c r="F2910" t="inlineStr">
        <is>
          <t>comm_aa9cb597_1419</t>
        </is>
      </c>
      <c r="G2910" t="inlineStr">
        <is>
          <t>DeberÃ­an aumentar la cantidad de conexiones Wi-Fi en la calle, para que la gente pueda estar mÃ¡s conectada todo el tiempo.</t>
        </is>
      </c>
      <c r="I2910" t="inlineStr">
        <is>
          <t>2025-04-06 21:33:19</t>
        </is>
      </c>
    </row>
    <row r="2911">
      <c r="A2911" t="inlineStr">
        <is>
          <t>aa9cb597</t>
        </is>
      </c>
      <c r="B2911" t="inlineStr">
        <is>
          <t>2025-04-03 14:30:00</t>
        </is>
      </c>
      <c r="C2911" t="inlineStr">
        <is>
          <t>generado con ia</t>
        </is>
      </c>
      <c r="D2911" t="inlineStr">
        <is>
          <t>ia</t>
        </is>
      </c>
      <c r="E2911" t="inlineStr">
        <is>
          <t>ia</t>
        </is>
      </c>
      <c r="F2911" t="inlineStr">
        <is>
          <t>comm_aa9cb597_1420</t>
        </is>
      </c>
      <c r="G2911" t="inlineStr">
        <is>
          <t>SerÃ­a excelente que las escuelas tuvieran mÃ¡s actividades interactivas, que motivaran mÃ¡s a los estudiantes a participar.</t>
        </is>
      </c>
      <c r="I2911" t="inlineStr">
        <is>
          <t>2025-04-06 21:33:19</t>
        </is>
      </c>
    </row>
    <row r="2912">
      <c r="A2912" t="inlineStr">
        <is>
          <t>aa9cb597</t>
        </is>
      </c>
      <c r="B2912" t="inlineStr">
        <is>
          <t>2025-04-03 14:30:00</t>
        </is>
      </c>
      <c r="C2912" t="inlineStr">
        <is>
          <t>generado con ia</t>
        </is>
      </c>
      <c r="D2912" t="inlineStr">
        <is>
          <t>ia</t>
        </is>
      </c>
      <c r="E2912" t="inlineStr">
        <is>
          <t>ia</t>
        </is>
      </c>
      <c r="F2912" t="inlineStr">
        <is>
          <t>comm_aa9cb597_1421</t>
        </is>
      </c>
      <c r="G2912" t="inlineStr">
        <is>
          <t>Las tiendas de ropa deberÃ­an tener mÃ¡s tallas, ya que algunas personas tienen dificultades para encontrar lo que buscan.</t>
        </is>
      </c>
      <c r="I2912" t="inlineStr">
        <is>
          <t>2025-04-06 21:33:19</t>
        </is>
      </c>
    </row>
    <row r="2913">
      <c r="A2913" t="inlineStr">
        <is>
          <t>aa9cb597</t>
        </is>
      </c>
      <c r="B2913" t="inlineStr">
        <is>
          <t>2025-04-03 14:30:00</t>
        </is>
      </c>
      <c r="C2913" t="inlineStr">
        <is>
          <t>generado con ia</t>
        </is>
      </c>
      <c r="D2913" t="inlineStr">
        <is>
          <t>ia</t>
        </is>
      </c>
      <c r="E2913" t="inlineStr">
        <is>
          <t>ia</t>
        </is>
      </c>
      <c r="F2913" t="inlineStr">
        <is>
          <t>comm_aa9cb597_1422</t>
        </is>
      </c>
      <c r="G2913" t="inlineStr">
        <is>
          <t>Â¿SerÃ­a posible mejorar la iluminaciÃ³n en las calles de la ciudad, sobre todo en las zonas mÃ¡s oscuras?</t>
        </is>
      </c>
      <c r="I2913" t="inlineStr">
        <is>
          <t>2025-04-06 21:33:19</t>
        </is>
      </c>
    </row>
    <row r="2914">
      <c r="A2914" t="inlineStr">
        <is>
          <t>aa9cb597</t>
        </is>
      </c>
      <c r="B2914" t="inlineStr">
        <is>
          <t>2025-04-03 14:30:00</t>
        </is>
      </c>
      <c r="C2914" t="inlineStr">
        <is>
          <t>generado con ia</t>
        </is>
      </c>
      <c r="D2914" t="inlineStr">
        <is>
          <t>ia</t>
        </is>
      </c>
      <c r="E2914" t="inlineStr">
        <is>
          <t>ia</t>
        </is>
      </c>
      <c r="F2914" t="inlineStr">
        <is>
          <t>comm_aa9cb597_1423</t>
        </is>
      </c>
      <c r="G2914" t="inlineStr">
        <is>
          <t>SerÃ­a ideal que los centros de salud tuvieran mÃ¡s mÃ©dicos especializados, ya que algunos estÃ¡n demasiado saturados.</t>
        </is>
      </c>
      <c r="I2914" t="inlineStr">
        <is>
          <t>2025-04-06 21:33:19</t>
        </is>
      </c>
    </row>
    <row r="2915">
      <c r="A2915" t="inlineStr">
        <is>
          <t>aa9cb597</t>
        </is>
      </c>
      <c r="B2915" t="inlineStr">
        <is>
          <t>2025-04-03 14:30:00</t>
        </is>
      </c>
      <c r="C2915" t="inlineStr">
        <is>
          <t>generado con ia</t>
        </is>
      </c>
      <c r="D2915" t="inlineStr">
        <is>
          <t>ia</t>
        </is>
      </c>
      <c r="E2915" t="inlineStr">
        <is>
          <t>ia</t>
        </is>
      </c>
      <c r="F2915" t="inlineStr">
        <is>
          <t>comm_aa9cb597_1424</t>
        </is>
      </c>
      <c r="G2915" t="inlineStr">
        <is>
          <t>Las gasolineras podrÃ­an tener mÃ¡s opciones de combustible, para que no haya tantas filas para llenar los tanques.</t>
        </is>
      </c>
      <c r="I2915" t="inlineStr">
        <is>
          <t>2025-04-06 21:33:19</t>
        </is>
      </c>
    </row>
    <row r="2916">
      <c r="A2916" t="inlineStr">
        <is>
          <t>aa9cb597</t>
        </is>
      </c>
      <c r="B2916" t="inlineStr">
        <is>
          <t>2025-04-03 14:30:00</t>
        </is>
      </c>
      <c r="C2916" t="inlineStr">
        <is>
          <t>generado con ia</t>
        </is>
      </c>
      <c r="D2916" t="inlineStr">
        <is>
          <t>ia</t>
        </is>
      </c>
      <c r="E2916" t="inlineStr">
        <is>
          <t>ia</t>
        </is>
      </c>
      <c r="F2916" t="inlineStr">
        <is>
          <t>comm_aa9cb597_1425</t>
        </is>
      </c>
      <c r="G2916" t="inlineStr">
        <is>
          <t>Â¿PodrÃ­an poner mÃ¡s actividades culturales en los barrios, para que los jÃ³venes puedan disfrutar de algo diferente?</t>
        </is>
      </c>
      <c r="I2916" t="inlineStr">
        <is>
          <t>2025-04-06 21:33:19</t>
        </is>
      </c>
    </row>
    <row r="2917">
      <c r="A2917" t="inlineStr">
        <is>
          <t>aa9cb597</t>
        </is>
      </c>
      <c r="B2917" t="inlineStr">
        <is>
          <t>2025-04-03 14:30:00</t>
        </is>
      </c>
      <c r="C2917" t="inlineStr">
        <is>
          <t>generado con ia</t>
        </is>
      </c>
      <c r="D2917" t="inlineStr">
        <is>
          <t>ia</t>
        </is>
      </c>
      <c r="E2917" t="inlineStr">
        <is>
          <t>ia</t>
        </is>
      </c>
      <c r="F2917" t="inlineStr">
        <is>
          <t>comm_aa9cb597_1426</t>
        </is>
      </c>
      <c r="G2917" t="inlineStr">
        <is>
          <t>SerÃ­a bueno si se ofreciera mÃ¡s capacitaciÃ³n a los trabajadores de atenciÃ³n al cliente, para que el servicio sea mÃ¡s eficiente.</t>
        </is>
      </c>
      <c r="I2917" t="inlineStr">
        <is>
          <t>2025-04-06 21:33:19</t>
        </is>
      </c>
    </row>
    <row r="2918">
      <c r="A2918" t="inlineStr">
        <is>
          <t>aa9cb597</t>
        </is>
      </c>
      <c r="B2918" t="inlineStr">
        <is>
          <t>2025-04-03 14:30:00</t>
        </is>
      </c>
      <c r="C2918" t="inlineStr">
        <is>
          <t>generado con ia</t>
        </is>
      </c>
      <c r="D2918" t="inlineStr">
        <is>
          <t>ia</t>
        </is>
      </c>
      <c r="E2918" t="inlineStr">
        <is>
          <t>ia</t>
        </is>
      </c>
      <c r="F2918" t="inlineStr">
        <is>
          <t>comm_aa9cb597_1427</t>
        </is>
      </c>
      <c r="G2918" t="inlineStr">
        <is>
          <t>Las tiendas deberÃ­an hacer promociones mÃ¡s atractivas, para que la gente se anime a comprar mÃ¡s productos locales.</t>
        </is>
      </c>
      <c r="I2918" t="inlineStr">
        <is>
          <t>2025-04-06 21:33:19</t>
        </is>
      </c>
    </row>
    <row r="2919">
      <c r="A2919" t="inlineStr">
        <is>
          <t>aa9cb597</t>
        </is>
      </c>
      <c r="B2919" t="inlineStr">
        <is>
          <t>2025-04-03 14:30:00</t>
        </is>
      </c>
      <c r="C2919" t="inlineStr">
        <is>
          <t>generado con ia</t>
        </is>
      </c>
      <c r="D2919" t="inlineStr">
        <is>
          <t>ia</t>
        </is>
      </c>
      <c r="E2919" t="inlineStr">
        <is>
          <t>ia</t>
        </is>
      </c>
      <c r="F2919" t="inlineStr">
        <is>
          <t>comm_aa9cb597_1428</t>
        </is>
      </c>
      <c r="G2919" t="inlineStr">
        <is>
          <t>SerÃ­a Ãºtil que las autoridades pudieran regular mejor los precios de algunos productos, ya que algunas cosas estÃ¡n muy caras.</t>
        </is>
      </c>
      <c r="I2919" t="inlineStr">
        <is>
          <t>2025-04-06 21:33:19</t>
        </is>
      </c>
    </row>
    <row r="2920">
      <c r="A2920" t="inlineStr">
        <is>
          <t>aa9cb597</t>
        </is>
      </c>
      <c r="B2920" t="inlineStr">
        <is>
          <t>2025-04-03 14:30:00</t>
        </is>
      </c>
      <c r="C2920" t="inlineStr">
        <is>
          <t>generado con ia</t>
        </is>
      </c>
      <c r="D2920" t="inlineStr">
        <is>
          <t>ia</t>
        </is>
      </c>
      <c r="E2920" t="inlineStr">
        <is>
          <t>ia</t>
        </is>
      </c>
      <c r="F2920" t="inlineStr">
        <is>
          <t>comm_aa9cb597_1429</t>
        </is>
      </c>
      <c r="G2920" t="inlineStr">
        <is>
          <t>Si hubiera mÃ¡s actividades de integraciÃ³n en las comunidades, como festivales o competiciones, serÃ­a un buen modo de fortalecer el lazo social.</t>
        </is>
      </c>
      <c r="I2920" t="inlineStr">
        <is>
          <t>2025-04-06 21:33:19</t>
        </is>
      </c>
    </row>
    <row r="2921">
      <c r="A2921" t="inlineStr">
        <is>
          <t>aa9cb597</t>
        </is>
      </c>
      <c r="B2921" t="inlineStr">
        <is>
          <t>2025-04-03 14:30:00</t>
        </is>
      </c>
      <c r="C2921" t="inlineStr">
        <is>
          <t>generado con ia</t>
        </is>
      </c>
      <c r="D2921" t="inlineStr">
        <is>
          <t>ia</t>
        </is>
      </c>
      <c r="E2921" t="inlineStr">
        <is>
          <t>ia</t>
        </is>
      </c>
      <c r="F2921" t="inlineStr">
        <is>
          <t>comm_aa9cb597_1430</t>
        </is>
      </c>
      <c r="G2921" t="inlineStr">
        <is>
          <t>SerÃ­a ideal que el sistema de salud tuviera mÃ¡s insumos para que los mÃ©dicos puedan hacer su trabajo sin tanta limitaciÃ³n.</t>
        </is>
      </c>
      <c r="I2921" t="inlineStr">
        <is>
          <t>2025-04-06 21:33:19</t>
        </is>
      </c>
    </row>
    <row r="2922">
      <c r="A2922" t="inlineStr">
        <is>
          <t>aa9cb597</t>
        </is>
      </c>
      <c r="B2922" t="inlineStr">
        <is>
          <t>2025-04-03 14:30:00</t>
        </is>
      </c>
      <c r="C2922" t="inlineStr">
        <is>
          <t>generado con ia</t>
        </is>
      </c>
      <c r="D2922" t="inlineStr">
        <is>
          <t>ia</t>
        </is>
      </c>
      <c r="E2922" t="inlineStr">
        <is>
          <t>ia</t>
        </is>
      </c>
      <c r="F2922" t="inlineStr">
        <is>
          <t>comm_aa9cb597_1431</t>
        </is>
      </c>
      <c r="G2922" t="inlineStr">
        <is>
          <t>SerÃ­a interesante que los restaurantes locales tuvieran menÃºs especiales de temporada, para aprovechar los productos frescos.</t>
        </is>
      </c>
      <c r="I2922" t="inlineStr">
        <is>
          <t>2025-04-06 21:33:19</t>
        </is>
      </c>
    </row>
    <row r="2923">
      <c r="A2923" t="inlineStr">
        <is>
          <t>aa9cb597</t>
        </is>
      </c>
      <c r="B2923" t="inlineStr">
        <is>
          <t>2025-04-03 14:30:00</t>
        </is>
      </c>
      <c r="C2923" t="inlineStr">
        <is>
          <t>generado con ia</t>
        </is>
      </c>
      <c r="D2923" t="inlineStr">
        <is>
          <t>ia</t>
        </is>
      </c>
      <c r="E2923" t="inlineStr">
        <is>
          <t>ia</t>
        </is>
      </c>
      <c r="F2923" t="inlineStr">
        <is>
          <t>comm_aa9cb597_1432</t>
        </is>
      </c>
      <c r="G2923" t="inlineStr">
        <is>
          <t>SerÃ­a muy Ãºtil que los servicios pÃºblicos fueran mÃ¡s rÃ¡pidos y eficaces, porque a veces los trÃ¡mites demoran demasiado.</t>
        </is>
      </c>
      <c r="I2923" t="inlineStr">
        <is>
          <t>2025-04-06 21:33:19</t>
        </is>
      </c>
    </row>
    <row r="2924">
      <c r="A2924" t="inlineStr">
        <is>
          <t>aa9cb597</t>
        </is>
      </c>
      <c r="B2924" t="inlineStr">
        <is>
          <t>2025-04-03 14:30:00</t>
        </is>
      </c>
      <c r="C2924" t="inlineStr">
        <is>
          <t>generado con ia</t>
        </is>
      </c>
      <c r="D2924" t="inlineStr">
        <is>
          <t>ia</t>
        </is>
      </c>
      <c r="E2924" t="inlineStr">
        <is>
          <t>ia</t>
        </is>
      </c>
      <c r="F2924" t="inlineStr">
        <is>
          <t>comm_aa9cb597_1433</t>
        </is>
      </c>
      <c r="G2924" t="inlineStr">
        <is>
          <t>Si las escuelas pudieran ofrecer mÃ¡s recursos tecnolÃ³gicos, los estudiantes aprenderÃ­an mucho mÃ¡s rÃ¡pido y con mÃ¡s eficiencia.</t>
        </is>
      </c>
      <c r="I2924" t="inlineStr">
        <is>
          <t>2025-04-06 21:33:19</t>
        </is>
      </c>
    </row>
    <row r="2925">
      <c r="A2925" t="inlineStr">
        <is>
          <t>aa9cb597</t>
        </is>
      </c>
      <c r="B2925" t="inlineStr">
        <is>
          <t>2025-04-03 14:30:00</t>
        </is>
      </c>
      <c r="C2925" t="inlineStr">
        <is>
          <t>generado con ia</t>
        </is>
      </c>
      <c r="D2925" t="inlineStr">
        <is>
          <t>ia</t>
        </is>
      </c>
      <c r="E2925" t="inlineStr">
        <is>
          <t>ia</t>
        </is>
      </c>
      <c r="F2925" t="inlineStr">
        <is>
          <t>comm_aa9cb597_1434</t>
        </is>
      </c>
      <c r="G2925" t="inlineStr">
        <is>
          <t>Â¿Por quÃ© Ãºltimamente se va tanto la corriente en la madrugada en La Lisa?</t>
        </is>
      </c>
      <c r="I2925" t="inlineStr">
        <is>
          <t>2025-04-06 21:33:19</t>
        </is>
      </c>
    </row>
    <row r="2926">
      <c r="A2926" t="inlineStr">
        <is>
          <t>aa9cb597</t>
        </is>
      </c>
      <c r="B2926" t="inlineStr">
        <is>
          <t>2025-04-03 14:30:00</t>
        </is>
      </c>
      <c r="C2926" t="inlineStr">
        <is>
          <t>generado con ia</t>
        </is>
      </c>
      <c r="D2926" t="inlineStr">
        <is>
          <t>ia</t>
        </is>
      </c>
      <c r="E2926" t="inlineStr">
        <is>
          <t>ia</t>
        </is>
      </c>
      <c r="F2926" t="inlineStr">
        <is>
          <t>comm_aa9cb597_1435</t>
        </is>
      </c>
      <c r="G2926" t="inlineStr">
        <is>
          <t>Â¿El plan amigo de ETECSA todavÃ­a existe o ya lo quitaron?</t>
        </is>
      </c>
      <c r="I2926" t="inlineStr">
        <is>
          <t>2025-04-06 21:33:19</t>
        </is>
      </c>
    </row>
    <row r="2927">
      <c r="A2927" t="inlineStr">
        <is>
          <t>aa9cb597</t>
        </is>
      </c>
      <c r="B2927" t="inlineStr">
        <is>
          <t>2025-04-03 14:30:00</t>
        </is>
      </c>
      <c r="C2927" t="inlineStr">
        <is>
          <t>generado con ia</t>
        </is>
      </c>
      <c r="D2927" t="inlineStr">
        <is>
          <t>ia</t>
        </is>
      </c>
      <c r="E2927" t="inlineStr">
        <is>
          <t>ia</t>
        </is>
      </c>
      <c r="F2927" t="inlineStr">
        <is>
          <t>comm_aa9cb597_1436</t>
        </is>
      </c>
      <c r="G2927" t="inlineStr">
        <is>
          <t>Â¿QuÃ© dÃ­as estÃ¡ funcionando el tren Habana-Santiago?</t>
        </is>
      </c>
      <c r="I2927" t="inlineStr">
        <is>
          <t>2025-04-06 21:33:19</t>
        </is>
      </c>
    </row>
    <row r="2928">
      <c r="A2928" t="inlineStr">
        <is>
          <t>aa9cb597</t>
        </is>
      </c>
      <c r="B2928" t="inlineStr">
        <is>
          <t>2025-04-03 14:30:00</t>
        </is>
      </c>
      <c r="C2928" t="inlineStr">
        <is>
          <t>generado con ia</t>
        </is>
      </c>
      <c r="D2928" t="inlineStr">
        <is>
          <t>ia</t>
        </is>
      </c>
      <c r="E2928" t="inlineStr">
        <is>
          <t>ia</t>
        </is>
      </c>
      <c r="F2928" t="inlineStr">
        <is>
          <t>comm_aa9cb597_1437</t>
        </is>
      </c>
      <c r="G2928" t="inlineStr">
        <is>
          <t>Â¿Hay alguna forma de pagar la factura elÃ©ctrica online sin usar TransfermÃ³vil?</t>
        </is>
      </c>
      <c r="I2928" t="inlineStr">
        <is>
          <t>2025-04-06 21:33:19</t>
        </is>
      </c>
    </row>
    <row r="2929">
      <c r="A2929" t="inlineStr">
        <is>
          <t>aa9cb597</t>
        </is>
      </c>
      <c r="B2929" t="inlineStr">
        <is>
          <t>2025-04-03 14:30:00</t>
        </is>
      </c>
      <c r="C2929" t="inlineStr">
        <is>
          <t>generado con ia</t>
        </is>
      </c>
      <c r="D2929" t="inlineStr">
        <is>
          <t>ia</t>
        </is>
      </c>
      <c r="E2929" t="inlineStr">
        <is>
          <t>ia</t>
        </is>
      </c>
      <c r="F2929" t="inlineStr">
        <is>
          <t>comm_aa9cb597_1438</t>
        </is>
      </c>
      <c r="G2929" t="inlineStr">
        <is>
          <t>Â¿QuÃ© tiempo demora en llegar un paquete por Correos de Cuba desde Matanzas a HolguÃ­n?</t>
        </is>
      </c>
      <c r="I2929" t="inlineStr">
        <is>
          <t>2025-04-06 21:33:19</t>
        </is>
      </c>
    </row>
    <row r="2930">
      <c r="A2930" t="inlineStr">
        <is>
          <t>aa9cb597</t>
        </is>
      </c>
      <c r="B2930" t="inlineStr">
        <is>
          <t>2025-04-03 14:30:00</t>
        </is>
      </c>
      <c r="C2930" t="inlineStr">
        <is>
          <t>generado con ia</t>
        </is>
      </c>
      <c r="D2930" t="inlineStr">
        <is>
          <t>ia</t>
        </is>
      </c>
      <c r="E2930" t="inlineStr">
        <is>
          <t>ia</t>
        </is>
      </c>
      <c r="F2930" t="inlineStr">
        <is>
          <t>comm_aa9cb597_1439</t>
        </is>
      </c>
      <c r="G2930" t="inlineStr">
        <is>
          <t>Â¿Van a volver a poner la guagua 400 como antes?</t>
        </is>
      </c>
      <c r="I2930" t="inlineStr">
        <is>
          <t>2025-04-06 21:33:19</t>
        </is>
      </c>
    </row>
    <row r="2931">
      <c r="A2931" t="inlineStr">
        <is>
          <t>aa9cb597</t>
        </is>
      </c>
      <c r="B2931" t="inlineStr">
        <is>
          <t>2025-04-03 14:30:00</t>
        </is>
      </c>
      <c r="C2931" t="inlineStr">
        <is>
          <t>generado con ia</t>
        </is>
      </c>
      <c r="D2931" t="inlineStr">
        <is>
          <t>ia</t>
        </is>
      </c>
      <c r="E2931" t="inlineStr">
        <is>
          <t>ia</t>
        </is>
      </c>
      <c r="F2931" t="inlineStr">
        <is>
          <t>comm_aa9cb597_1440</t>
        </is>
      </c>
      <c r="G2931" t="inlineStr">
        <is>
          <t>Â¿El apagÃ³n fue programado o fue una averÃ­a?</t>
        </is>
      </c>
      <c r="I2931" t="inlineStr">
        <is>
          <t>2025-04-06 21:33:19</t>
        </is>
      </c>
    </row>
    <row r="2932">
      <c r="A2932" t="inlineStr">
        <is>
          <t>aa9cb597</t>
        </is>
      </c>
      <c r="B2932" t="inlineStr">
        <is>
          <t>2025-04-03 14:30:00</t>
        </is>
      </c>
      <c r="C2932" t="inlineStr">
        <is>
          <t>generado con ia</t>
        </is>
      </c>
      <c r="D2932" t="inlineStr">
        <is>
          <t>ia</t>
        </is>
      </c>
      <c r="E2932" t="inlineStr">
        <is>
          <t>ia</t>
        </is>
      </c>
      <c r="F2932" t="inlineStr">
        <is>
          <t>comm_aa9cb597_1441</t>
        </is>
      </c>
      <c r="G2932" t="inlineStr">
        <is>
          <t>Â¿DÃ³nde se puede consultar el cronograma de apagones por municipio?</t>
        </is>
      </c>
      <c r="I2932" t="inlineStr">
        <is>
          <t>2025-04-06 21:33:19</t>
        </is>
      </c>
    </row>
    <row r="2933">
      <c r="A2933" t="inlineStr">
        <is>
          <t>aa9cb597</t>
        </is>
      </c>
      <c r="B2933" t="inlineStr">
        <is>
          <t>2025-04-03 14:30:00</t>
        </is>
      </c>
      <c r="C2933" t="inlineStr">
        <is>
          <t>generado con ia</t>
        </is>
      </c>
      <c r="D2933" t="inlineStr">
        <is>
          <t>ia</t>
        </is>
      </c>
      <c r="E2933" t="inlineStr">
        <is>
          <t>ia</t>
        </is>
      </c>
      <c r="F2933" t="inlineStr">
        <is>
          <t>comm_aa9cb597_1442</t>
        </is>
      </c>
      <c r="G2933" t="inlineStr">
        <is>
          <t>Â¿Por quÃ© a veces no se puede recargar el mÃ³vil desde el exterior?</t>
        </is>
      </c>
      <c r="I2933" t="inlineStr">
        <is>
          <t>2025-04-06 21:33:19</t>
        </is>
      </c>
    </row>
    <row r="2934">
      <c r="A2934" t="inlineStr">
        <is>
          <t>aa9cb597</t>
        </is>
      </c>
      <c r="B2934" t="inlineStr">
        <is>
          <t>2025-04-03 14:30:00</t>
        </is>
      </c>
      <c r="C2934" t="inlineStr">
        <is>
          <t>generado con ia</t>
        </is>
      </c>
      <c r="D2934" t="inlineStr">
        <is>
          <t>ia</t>
        </is>
      </c>
      <c r="E2934" t="inlineStr">
        <is>
          <t>ia</t>
        </is>
      </c>
      <c r="F2934" t="inlineStr">
        <is>
          <t>comm_aa9cb597_1443</t>
        </is>
      </c>
      <c r="G2934" t="inlineStr">
        <is>
          <t>Â¿Hay cobertura 4G en Sagua la Grande?</t>
        </is>
      </c>
      <c r="I2934" t="inlineStr">
        <is>
          <t>2025-04-06 21:33:19</t>
        </is>
      </c>
    </row>
    <row r="2935">
      <c r="A2935" t="inlineStr">
        <is>
          <t>aa9cb597</t>
        </is>
      </c>
      <c r="B2935" t="inlineStr">
        <is>
          <t>2025-04-03 14:30:00</t>
        </is>
      </c>
      <c r="C2935" t="inlineStr">
        <is>
          <t>generado con ia</t>
        </is>
      </c>
      <c r="D2935" t="inlineStr">
        <is>
          <t>ia</t>
        </is>
      </c>
      <c r="E2935" t="inlineStr">
        <is>
          <t>ia</t>
        </is>
      </c>
      <c r="F2935" t="inlineStr">
        <is>
          <t>comm_aa9cb597_1444</t>
        </is>
      </c>
      <c r="G2935" t="inlineStr">
        <is>
          <t>Â¿En quÃ© horario abren las oficinas comerciales de ETECSA en Centro Habana?</t>
        </is>
      </c>
      <c r="I2935" t="inlineStr">
        <is>
          <t>2025-04-06 21:33:19</t>
        </is>
      </c>
    </row>
    <row r="2936">
      <c r="A2936" t="inlineStr">
        <is>
          <t>aa9cb597</t>
        </is>
      </c>
      <c r="B2936" t="inlineStr">
        <is>
          <t>2025-04-03 14:30:00</t>
        </is>
      </c>
      <c r="C2936" t="inlineStr">
        <is>
          <t>generado con ia</t>
        </is>
      </c>
      <c r="D2936" t="inlineStr">
        <is>
          <t>ia</t>
        </is>
      </c>
      <c r="E2936" t="inlineStr">
        <is>
          <t>ia</t>
        </is>
      </c>
      <c r="F2936" t="inlineStr">
        <is>
          <t>comm_aa9cb597_1445</t>
        </is>
      </c>
      <c r="G2936" t="inlineStr">
        <is>
          <t>Â¿CuÃ¡ndo comienza la temporada alta en los hoteles del Cayo Coco?</t>
        </is>
      </c>
      <c r="I2936" t="inlineStr">
        <is>
          <t>2025-04-06 21:33:19</t>
        </is>
      </c>
    </row>
    <row r="2937">
      <c r="A2937" t="inlineStr">
        <is>
          <t>aa9cb597</t>
        </is>
      </c>
      <c r="B2937" t="inlineStr">
        <is>
          <t>2025-04-03 14:30:00</t>
        </is>
      </c>
      <c r="C2937" t="inlineStr">
        <is>
          <t>generado con ia</t>
        </is>
      </c>
      <c r="D2937" t="inlineStr">
        <is>
          <t>ia</t>
        </is>
      </c>
      <c r="E2937" t="inlineStr">
        <is>
          <t>ia</t>
        </is>
      </c>
      <c r="F2937" t="inlineStr">
        <is>
          <t>comm_aa9cb597_1446</t>
        </is>
      </c>
      <c r="G2937" t="inlineStr">
        <is>
          <t>Â¿Las guaguas de Viazul se pueden reservar desde el exterior?</t>
        </is>
      </c>
      <c r="I2937" t="inlineStr">
        <is>
          <t>2025-04-06 21:33:19</t>
        </is>
      </c>
    </row>
    <row r="2938">
      <c r="A2938" t="inlineStr">
        <is>
          <t>aa9cb597</t>
        </is>
      </c>
      <c r="B2938" t="inlineStr">
        <is>
          <t>2025-04-03 14:30:00</t>
        </is>
      </c>
      <c r="C2938" t="inlineStr">
        <is>
          <t>generado con ia</t>
        </is>
      </c>
      <c r="D2938" t="inlineStr">
        <is>
          <t>ia</t>
        </is>
      </c>
      <c r="E2938" t="inlineStr">
        <is>
          <t>ia</t>
        </is>
      </c>
      <c r="F2938" t="inlineStr">
        <is>
          <t>comm_aa9cb597_1447</t>
        </is>
      </c>
      <c r="G2938" t="inlineStr">
        <is>
          <t>Â¿CÃ³mo puedo saber cuÃ¡ntos kilowatts he consumido este mes?</t>
        </is>
      </c>
      <c r="I2938" t="inlineStr">
        <is>
          <t>2025-04-06 21:33:19</t>
        </is>
      </c>
    </row>
    <row r="2939">
      <c r="A2939" t="inlineStr">
        <is>
          <t>aa9cb597</t>
        </is>
      </c>
      <c r="B2939" t="inlineStr">
        <is>
          <t>2025-04-03 14:30:00</t>
        </is>
      </c>
      <c r="C2939" t="inlineStr">
        <is>
          <t>generado con ia</t>
        </is>
      </c>
      <c r="D2939" t="inlineStr">
        <is>
          <t>ia</t>
        </is>
      </c>
      <c r="E2939" t="inlineStr">
        <is>
          <t>ia</t>
        </is>
      </c>
      <c r="F2939" t="inlineStr">
        <is>
          <t>comm_aa9cb597_1448</t>
        </is>
      </c>
      <c r="G2939" t="inlineStr">
        <is>
          <t>Â¿DÃ³nde puedo quejarme si un conductor de taxi rutero cobra de mÃ¡s?</t>
        </is>
      </c>
      <c r="I2939" t="inlineStr">
        <is>
          <t>2025-04-06 21:33:19</t>
        </is>
      </c>
    </row>
    <row r="2940">
      <c r="A2940" t="inlineStr">
        <is>
          <t>aa9cb597</t>
        </is>
      </c>
      <c r="B2940" t="inlineStr">
        <is>
          <t>2025-04-03 14:30:00</t>
        </is>
      </c>
      <c r="C2940" t="inlineStr">
        <is>
          <t>generado con ia</t>
        </is>
      </c>
      <c r="D2940" t="inlineStr">
        <is>
          <t>ia</t>
        </is>
      </c>
      <c r="E2940" t="inlineStr">
        <is>
          <t>ia</t>
        </is>
      </c>
      <c r="F2940" t="inlineStr">
        <is>
          <t>comm_aa9cb597_1449</t>
        </is>
      </c>
      <c r="G2940" t="inlineStr">
        <is>
          <t>Â¿QuÃ© debo hacer si me llega una factura elÃ©ctrica con un monto excesivo?</t>
        </is>
      </c>
      <c r="I2940" t="inlineStr">
        <is>
          <t>2025-04-06 21:33:19</t>
        </is>
      </c>
    </row>
    <row r="2941">
      <c r="A2941" t="inlineStr">
        <is>
          <t>aa9cb597</t>
        </is>
      </c>
      <c r="B2941" t="inlineStr">
        <is>
          <t>2025-04-03 14:30:00</t>
        </is>
      </c>
      <c r="C2941" t="inlineStr">
        <is>
          <t>generado con ia</t>
        </is>
      </c>
      <c r="D2941" t="inlineStr">
        <is>
          <t>ia</t>
        </is>
      </c>
      <c r="E2941" t="inlineStr">
        <is>
          <t>ia</t>
        </is>
      </c>
      <c r="F2941" t="inlineStr">
        <is>
          <t>comm_aa9cb597_1450</t>
        </is>
      </c>
      <c r="G2941" t="inlineStr">
        <is>
          <t>Â¿Tienen alguna lÃ­nea para reportar interrupciones del servicio elÃ©ctrico?</t>
        </is>
      </c>
      <c r="I2941" t="inlineStr">
        <is>
          <t>2025-04-06 21:33:19</t>
        </is>
      </c>
    </row>
    <row r="2942">
      <c r="A2942" t="inlineStr">
        <is>
          <t>aa9cb597</t>
        </is>
      </c>
      <c r="B2942" t="inlineStr">
        <is>
          <t>2025-04-03 14:30:00</t>
        </is>
      </c>
      <c r="C2942" t="inlineStr">
        <is>
          <t>generado con ia</t>
        </is>
      </c>
      <c r="D2942" t="inlineStr">
        <is>
          <t>ia</t>
        </is>
      </c>
      <c r="E2942" t="inlineStr">
        <is>
          <t>ia</t>
        </is>
      </c>
      <c r="F2942" t="inlineStr">
        <is>
          <t>comm_aa9cb597_1451</t>
        </is>
      </c>
      <c r="G2942" t="inlineStr">
        <is>
          <t>Â¿Van a poner mÃ¡s cajeros en Boyeros?</t>
        </is>
      </c>
      <c r="I2942" t="inlineStr">
        <is>
          <t>2025-04-06 21:33:19</t>
        </is>
      </c>
    </row>
    <row r="2943">
      <c r="A2943" t="inlineStr">
        <is>
          <t>aa9cb597</t>
        </is>
      </c>
      <c r="B2943" t="inlineStr">
        <is>
          <t>2025-04-03 14:30:00</t>
        </is>
      </c>
      <c r="C2943" t="inlineStr">
        <is>
          <t>generado con ia</t>
        </is>
      </c>
      <c r="D2943" t="inlineStr">
        <is>
          <t>ia</t>
        </is>
      </c>
      <c r="E2943" t="inlineStr">
        <is>
          <t>ia</t>
        </is>
      </c>
      <c r="F2943" t="inlineStr">
        <is>
          <t>comm_aa9cb597_1452</t>
        </is>
      </c>
      <c r="G2943" t="inlineStr">
        <is>
          <t>Â¿El canal CubavisiÃ³n va a transmitir los juegos del ClÃ¡sico Mundial?</t>
        </is>
      </c>
      <c r="I2943" t="inlineStr">
        <is>
          <t>2025-04-06 21:33:19</t>
        </is>
      </c>
    </row>
    <row r="2944">
      <c r="A2944" t="inlineStr">
        <is>
          <t>aa9cb597</t>
        </is>
      </c>
      <c r="B2944" t="inlineStr">
        <is>
          <t>2025-04-03 14:30:00</t>
        </is>
      </c>
      <c r="C2944" t="inlineStr">
        <is>
          <t>generado con ia</t>
        </is>
      </c>
      <c r="D2944" t="inlineStr">
        <is>
          <t>ia</t>
        </is>
      </c>
      <c r="E2944" t="inlineStr">
        <is>
          <t>ia</t>
        </is>
      </c>
      <c r="F2944" t="inlineStr">
        <is>
          <t>comm_aa9cb597_1453</t>
        </is>
      </c>
      <c r="G2944" t="inlineStr">
        <is>
          <t>Â¿Por quÃ© no entra seÃ±al LTE en mi casa si estoy cerca de una antena?</t>
        </is>
      </c>
      <c r="I2944" t="inlineStr">
        <is>
          <t>2025-04-06 21:33:19</t>
        </is>
      </c>
    </row>
    <row r="2945">
      <c r="A2945" t="inlineStr">
        <is>
          <t>aa9cb597</t>
        </is>
      </c>
      <c r="B2945" t="inlineStr">
        <is>
          <t>2025-04-03 14:30:00</t>
        </is>
      </c>
      <c r="C2945" t="inlineStr">
        <is>
          <t>generado con ia</t>
        </is>
      </c>
      <c r="D2945" t="inlineStr">
        <is>
          <t>ia</t>
        </is>
      </c>
      <c r="E2945" t="inlineStr">
        <is>
          <t>ia</t>
        </is>
      </c>
      <c r="F2945" t="inlineStr">
        <is>
          <t>comm_aa9cb597_1454</t>
        </is>
      </c>
      <c r="G2945" t="inlineStr">
        <is>
          <t>Â¿Hay alguna aplicaciÃ³n para consultar la programaciÃ³n de televisiÃ³n cubana?</t>
        </is>
      </c>
      <c r="I2945" t="inlineStr">
        <is>
          <t>2025-04-06 21:33:19</t>
        </is>
      </c>
    </row>
    <row r="2946">
      <c r="A2946" t="inlineStr">
        <is>
          <t>aa9cb597</t>
        </is>
      </c>
      <c r="B2946" t="inlineStr">
        <is>
          <t>2025-04-03 14:30:00</t>
        </is>
      </c>
      <c r="C2946" t="inlineStr">
        <is>
          <t>generado con ia</t>
        </is>
      </c>
      <c r="D2946" t="inlineStr">
        <is>
          <t>ia</t>
        </is>
      </c>
      <c r="E2946" t="inlineStr">
        <is>
          <t>ia</t>
        </is>
      </c>
      <c r="F2946" t="inlineStr">
        <is>
          <t>comm_aa9cb597_1455</t>
        </is>
      </c>
      <c r="G2946" t="inlineStr">
        <is>
          <t>Â¿CuÃ¡nto cuesta el hospedaje en una casa particular en ViÃ±ales?</t>
        </is>
      </c>
      <c r="I2946" t="inlineStr">
        <is>
          <t>2025-04-06 21:33:19</t>
        </is>
      </c>
    </row>
    <row r="2947">
      <c r="A2947" t="inlineStr">
        <is>
          <t>aa9cb597</t>
        </is>
      </c>
      <c r="B2947" t="inlineStr">
        <is>
          <t>2025-04-03 14:30:00</t>
        </is>
      </c>
      <c r="C2947" t="inlineStr">
        <is>
          <t>generado con ia</t>
        </is>
      </c>
      <c r="D2947" t="inlineStr">
        <is>
          <t>ia</t>
        </is>
      </c>
      <c r="E2947" t="inlineStr">
        <is>
          <t>ia</t>
        </is>
      </c>
      <c r="F2947" t="inlineStr">
        <is>
          <t>comm_aa9cb597_1456</t>
        </is>
      </c>
      <c r="G2947" t="inlineStr">
        <is>
          <t>Â¿CuÃ¡l es el nÃºmero para reservar pasajes en tren?</t>
        </is>
      </c>
      <c r="I2947" t="inlineStr">
        <is>
          <t>2025-04-06 21:33:19</t>
        </is>
      </c>
    </row>
    <row r="2948">
      <c r="A2948" t="inlineStr">
        <is>
          <t>aa9cb597</t>
        </is>
      </c>
      <c r="B2948" t="inlineStr">
        <is>
          <t>2025-04-03 14:30:00</t>
        </is>
      </c>
      <c r="C2948" t="inlineStr">
        <is>
          <t>generado con ia</t>
        </is>
      </c>
      <c r="D2948" t="inlineStr">
        <is>
          <t>ia</t>
        </is>
      </c>
      <c r="E2948" t="inlineStr">
        <is>
          <t>ia</t>
        </is>
      </c>
      <c r="F2948" t="inlineStr">
        <is>
          <t>comm_aa9cb597_1457</t>
        </is>
      </c>
      <c r="G2948" t="inlineStr">
        <is>
          <t>Â¿El servicio de Nauta Hogar tiene paquetes nuevos este mes?</t>
        </is>
      </c>
      <c r="I2948" t="inlineStr">
        <is>
          <t>2025-04-06 21:33:19</t>
        </is>
      </c>
    </row>
    <row r="2949">
      <c r="A2949" t="inlineStr">
        <is>
          <t>aa9cb597</t>
        </is>
      </c>
      <c r="B2949" t="inlineStr">
        <is>
          <t>2025-04-03 14:30:00</t>
        </is>
      </c>
      <c r="C2949" t="inlineStr">
        <is>
          <t>generado con ia</t>
        </is>
      </c>
      <c r="D2949" t="inlineStr">
        <is>
          <t>ia</t>
        </is>
      </c>
      <c r="E2949" t="inlineStr">
        <is>
          <t>ia</t>
        </is>
      </c>
      <c r="F2949" t="inlineStr">
        <is>
          <t>comm_aa9cb597_1458</t>
        </is>
      </c>
      <c r="G2949" t="inlineStr">
        <is>
          <t>Â¿Hay rebajas en los combos de ETECSA por el 26 de Julio?</t>
        </is>
      </c>
      <c r="I2949" t="inlineStr">
        <is>
          <t>2025-04-06 21:33:19</t>
        </is>
      </c>
    </row>
    <row r="2950">
      <c r="A2950" t="inlineStr">
        <is>
          <t>aa9cb597</t>
        </is>
      </c>
      <c r="B2950" t="inlineStr">
        <is>
          <t>2025-04-03 14:30:00</t>
        </is>
      </c>
      <c r="C2950" t="inlineStr">
        <is>
          <t>generado con ia</t>
        </is>
      </c>
      <c r="D2950" t="inlineStr">
        <is>
          <t>ia</t>
        </is>
      </c>
      <c r="E2950" t="inlineStr">
        <is>
          <t>ia</t>
        </is>
      </c>
      <c r="F2950" t="inlineStr">
        <is>
          <t>comm_aa9cb597_1459</t>
        </is>
      </c>
      <c r="G2950" t="inlineStr">
        <is>
          <t>Â¿CuÃ¡ndo se restablecerÃ¡ el transporte interprovincial?</t>
        </is>
      </c>
      <c r="I2950" t="inlineStr">
        <is>
          <t>2025-04-06 21:33:19</t>
        </is>
      </c>
    </row>
    <row r="2951">
      <c r="A2951" t="inlineStr">
        <is>
          <t>aa9cb597</t>
        </is>
      </c>
      <c r="B2951" t="inlineStr">
        <is>
          <t>2025-04-03 14:30:00</t>
        </is>
      </c>
      <c r="C2951" t="inlineStr">
        <is>
          <t>generado con ia</t>
        </is>
      </c>
      <c r="D2951" t="inlineStr">
        <is>
          <t>ia</t>
        </is>
      </c>
      <c r="E2951" t="inlineStr">
        <is>
          <t>ia</t>
        </is>
      </c>
      <c r="F2951" t="inlineStr">
        <is>
          <t>comm_aa9cb597_1460</t>
        </is>
      </c>
      <c r="G2951" t="inlineStr">
        <is>
          <t>Â¿Puedo recargar con CUP el mÃ³vil de mi mamÃ¡ que vive en el campo?</t>
        </is>
      </c>
      <c r="I2951" t="inlineStr">
        <is>
          <t>2025-04-06 21:33:19</t>
        </is>
      </c>
    </row>
    <row r="2952">
      <c r="A2952" t="inlineStr">
        <is>
          <t>aa9cb597</t>
        </is>
      </c>
      <c r="B2952" t="inlineStr">
        <is>
          <t>2025-04-03 14:30:00</t>
        </is>
      </c>
      <c r="C2952" t="inlineStr">
        <is>
          <t>generado con ia</t>
        </is>
      </c>
      <c r="D2952" t="inlineStr">
        <is>
          <t>ia</t>
        </is>
      </c>
      <c r="E2952" t="inlineStr">
        <is>
          <t>ia</t>
        </is>
      </c>
      <c r="F2952" t="inlineStr">
        <is>
          <t>comm_aa9cb597_1461</t>
        </is>
      </c>
      <c r="G2952" t="inlineStr">
        <is>
          <t>Â¿DÃ³nde puedo revisar mi contrato con la empresa elÃ©ctrica?</t>
        </is>
      </c>
      <c r="I2952" t="inlineStr">
        <is>
          <t>2025-04-06 21:33:19</t>
        </is>
      </c>
    </row>
    <row r="2953">
      <c r="A2953" t="inlineStr">
        <is>
          <t>aa9cb597</t>
        </is>
      </c>
      <c r="B2953" t="inlineStr">
        <is>
          <t>2025-04-03 14:30:00</t>
        </is>
      </c>
      <c r="C2953" t="inlineStr">
        <is>
          <t>generado con ia</t>
        </is>
      </c>
      <c r="D2953" t="inlineStr">
        <is>
          <t>ia</t>
        </is>
      </c>
      <c r="E2953" t="inlineStr">
        <is>
          <t>ia</t>
        </is>
      </c>
      <c r="F2953" t="inlineStr">
        <is>
          <t>comm_aa9cb597_1462</t>
        </is>
      </c>
      <c r="G2953" t="inlineStr">
        <is>
          <t>Â¿QuÃ© tiempo demora la activaciÃ³n de Nauta Hogar despuÃ©s de solicitarlo?</t>
        </is>
      </c>
      <c r="I2953" t="inlineStr">
        <is>
          <t>2025-04-06 21:33:19</t>
        </is>
      </c>
    </row>
    <row r="2954">
      <c r="A2954" t="inlineStr">
        <is>
          <t>aa9cb597</t>
        </is>
      </c>
      <c r="B2954" t="inlineStr">
        <is>
          <t>2025-04-03 14:30:00</t>
        </is>
      </c>
      <c r="C2954" t="inlineStr">
        <is>
          <t>generado con ia</t>
        </is>
      </c>
      <c r="D2954" t="inlineStr">
        <is>
          <t>ia</t>
        </is>
      </c>
      <c r="E2954" t="inlineStr">
        <is>
          <t>ia</t>
        </is>
      </c>
      <c r="F2954" t="inlineStr">
        <is>
          <t>comm_aa9cb597_1463</t>
        </is>
      </c>
      <c r="G2954" t="inlineStr">
        <is>
          <t>Â¿Por quÃ© me siguen llegando mensajes de promociÃ³n si ya desactivÃ© esa opciÃ³n?</t>
        </is>
      </c>
      <c r="I2954" t="inlineStr">
        <is>
          <t>2025-04-06 21:33:19</t>
        </is>
      </c>
    </row>
    <row r="2955">
      <c r="A2955" t="inlineStr">
        <is>
          <t>aa9cb597</t>
        </is>
      </c>
      <c r="B2955" t="inlineStr">
        <is>
          <t>2025-04-03 14:30:00</t>
        </is>
      </c>
      <c r="C2955" t="inlineStr">
        <is>
          <t>generado con ia</t>
        </is>
      </c>
      <c r="D2955" t="inlineStr">
        <is>
          <t>ia</t>
        </is>
      </c>
      <c r="E2955" t="inlineStr">
        <is>
          <t>ia</t>
        </is>
      </c>
      <c r="F2955" t="inlineStr">
        <is>
          <t>comm_aa9cb597_1464</t>
        </is>
      </c>
      <c r="G2955" t="inlineStr">
        <is>
          <t>Â¿Las tarifas de los hoteles se pueden pagar en MLC o solo en CUP?</t>
        </is>
      </c>
      <c r="I2955" t="inlineStr">
        <is>
          <t>2025-04-06 21:33:19</t>
        </is>
      </c>
    </row>
    <row r="2956">
      <c r="A2956" t="inlineStr">
        <is>
          <t>aa9cb597</t>
        </is>
      </c>
      <c r="B2956" t="inlineStr">
        <is>
          <t>2025-04-03 14:30:00</t>
        </is>
      </c>
      <c r="C2956" t="inlineStr">
        <is>
          <t>generado con ia</t>
        </is>
      </c>
      <c r="D2956" t="inlineStr">
        <is>
          <t>ia</t>
        </is>
      </c>
      <c r="E2956" t="inlineStr">
        <is>
          <t>ia</t>
        </is>
      </c>
      <c r="F2956" t="inlineStr">
        <is>
          <t>comm_aa9cb597_1465</t>
        </is>
      </c>
      <c r="G2956" t="inlineStr">
        <is>
          <t>Â¿QuÃ© documentos necesito para sacar una nueva lÃ­nea telefÃ³nica?</t>
        </is>
      </c>
      <c r="I2956" t="inlineStr">
        <is>
          <t>2025-04-06 21:33:19</t>
        </is>
      </c>
    </row>
    <row r="2957">
      <c r="A2957" t="inlineStr">
        <is>
          <t>aa9cb597</t>
        </is>
      </c>
      <c r="B2957" t="inlineStr">
        <is>
          <t>2025-04-03 14:30:00</t>
        </is>
      </c>
      <c r="C2957" t="inlineStr">
        <is>
          <t>generado con ia</t>
        </is>
      </c>
      <c r="D2957" t="inlineStr">
        <is>
          <t>ia</t>
        </is>
      </c>
      <c r="E2957" t="inlineStr">
        <is>
          <t>ia</t>
        </is>
      </c>
      <c r="F2957" t="inlineStr">
        <is>
          <t>comm_aa9cb597_1466</t>
        </is>
      </c>
      <c r="G2957" t="inlineStr">
        <is>
          <t>Â¿Puedo cambiar de titular la cuenta de electricidad si el dueÃ±o falleciÃ³?</t>
        </is>
      </c>
      <c r="I2957" t="inlineStr">
        <is>
          <t>2025-04-06 21:33:19</t>
        </is>
      </c>
    </row>
    <row r="2958">
      <c r="A2958" t="inlineStr">
        <is>
          <t>aa9cb597</t>
        </is>
      </c>
      <c r="B2958" t="inlineStr">
        <is>
          <t>2025-04-03 14:30:00</t>
        </is>
      </c>
      <c r="C2958" t="inlineStr">
        <is>
          <t>generado con ia</t>
        </is>
      </c>
      <c r="D2958" t="inlineStr">
        <is>
          <t>ia</t>
        </is>
      </c>
      <c r="E2958" t="inlineStr">
        <is>
          <t>ia</t>
        </is>
      </c>
      <c r="F2958" t="inlineStr">
        <is>
          <t>comm_aa9cb597_1467</t>
        </is>
      </c>
      <c r="G2958" t="inlineStr">
        <is>
          <t>Â¿Hay algÃºn servicio para monitorear el consumo elÃ©ctrico desde el mÃ³vil?</t>
        </is>
      </c>
      <c r="I2958" t="inlineStr">
        <is>
          <t>2025-04-06 21:33:19</t>
        </is>
      </c>
    </row>
    <row r="2959">
      <c r="A2959" t="inlineStr">
        <is>
          <t>aa9cb597</t>
        </is>
      </c>
      <c r="B2959" t="inlineStr">
        <is>
          <t>2025-04-03 14:30:00</t>
        </is>
      </c>
      <c r="C2959" t="inlineStr">
        <is>
          <t>generado con ia</t>
        </is>
      </c>
      <c r="D2959" t="inlineStr">
        <is>
          <t>ia</t>
        </is>
      </c>
      <c r="E2959" t="inlineStr">
        <is>
          <t>ia</t>
        </is>
      </c>
      <c r="F2959" t="inlineStr">
        <is>
          <t>comm_aa9cb597_1468</t>
        </is>
      </c>
      <c r="G2959" t="inlineStr">
        <is>
          <t>Â¿Se puede hacer portabilidad del nÃºmero entre provincias?</t>
        </is>
      </c>
      <c r="I2959" t="inlineStr">
        <is>
          <t>2025-04-06 21:33:19</t>
        </is>
      </c>
    </row>
    <row r="2960">
      <c r="A2960" t="inlineStr">
        <is>
          <t>aa9cb597</t>
        </is>
      </c>
      <c r="B2960" t="inlineStr">
        <is>
          <t>2025-04-03 14:30:00</t>
        </is>
      </c>
      <c r="C2960" t="inlineStr">
        <is>
          <t>generado con ia</t>
        </is>
      </c>
      <c r="D2960" t="inlineStr">
        <is>
          <t>ia</t>
        </is>
      </c>
      <c r="E2960" t="inlineStr">
        <is>
          <t>ia</t>
        </is>
      </c>
      <c r="F2960" t="inlineStr">
        <is>
          <t>comm_aa9cb597_1469</t>
        </is>
      </c>
      <c r="G2960" t="inlineStr">
        <is>
          <t>Â¿Van a reabrir la terminal de Ã³mnibus de Las Tunas?</t>
        </is>
      </c>
      <c r="I2960" t="inlineStr">
        <is>
          <t>2025-04-06 21:33:19</t>
        </is>
      </c>
    </row>
    <row r="2961">
      <c r="A2961" t="inlineStr">
        <is>
          <t>aa9cb597</t>
        </is>
      </c>
      <c r="B2961" t="inlineStr">
        <is>
          <t>2025-04-03 14:30:00</t>
        </is>
      </c>
      <c r="C2961" t="inlineStr">
        <is>
          <t>generado con ia</t>
        </is>
      </c>
      <c r="D2961" t="inlineStr">
        <is>
          <t>ia</t>
        </is>
      </c>
      <c r="E2961" t="inlineStr">
        <is>
          <t>ia</t>
        </is>
      </c>
      <c r="F2961" t="inlineStr">
        <is>
          <t>comm_aa9cb597_1470</t>
        </is>
      </c>
      <c r="G2961" t="inlineStr">
        <is>
          <t>Â¿El apagÃ³n de anoche fue por mantenimiento o por dÃ©ficit de generaciÃ³n?</t>
        </is>
      </c>
      <c r="I2961" t="inlineStr">
        <is>
          <t>2025-04-06 21:33:19</t>
        </is>
      </c>
    </row>
    <row r="2962">
      <c r="A2962" t="inlineStr">
        <is>
          <t>aa9cb597</t>
        </is>
      </c>
      <c r="B2962" t="inlineStr">
        <is>
          <t>2025-04-03 14:30:00</t>
        </is>
      </c>
      <c r="C2962" t="inlineStr">
        <is>
          <t>generado con ia</t>
        </is>
      </c>
      <c r="D2962" t="inlineStr">
        <is>
          <t>ia</t>
        </is>
      </c>
      <c r="E2962" t="inlineStr">
        <is>
          <t>ia</t>
        </is>
      </c>
      <c r="F2962" t="inlineStr">
        <is>
          <t>comm_aa9cb597_1471</t>
        </is>
      </c>
      <c r="G2962" t="inlineStr">
        <is>
          <t>Â¿QuÃ© dÃ­a del mes se vencen las facturas de ETECSA?</t>
        </is>
      </c>
      <c r="I2962" t="inlineStr">
        <is>
          <t>2025-04-06 21:33:19</t>
        </is>
      </c>
    </row>
    <row r="2963">
      <c r="A2963" t="inlineStr">
        <is>
          <t>aa9cb597</t>
        </is>
      </c>
      <c r="B2963" t="inlineStr">
        <is>
          <t>2025-04-03 14:30:00</t>
        </is>
      </c>
      <c r="C2963" t="inlineStr">
        <is>
          <t>generado con ia</t>
        </is>
      </c>
      <c r="D2963" t="inlineStr">
        <is>
          <t>ia</t>
        </is>
      </c>
      <c r="E2963" t="inlineStr">
        <is>
          <t>ia</t>
        </is>
      </c>
      <c r="F2963" t="inlineStr">
        <is>
          <t>comm_aa9cb597_1472</t>
        </is>
      </c>
      <c r="G2963" t="inlineStr">
        <is>
          <t>Â¿QuÃ© debo hacer si me cortan la electricidad por un error en la lectura del metrocontador?</t>
        </is>
      </c>
      <c r="I2963" t="inlineStr">
        <is>
          <t>2025-04-06 21:33:19</t>
        </is>
      </c>
    </row>
    <row r="2964">
      <c r="A2964" t="inlineStr">
        <is>
          <t>aa9cb597</t>
        </is>
      </c>
      <c r="B2964" t="inlineStr">
        <is>
          <t>2025-04-03 14:30:00</t>
        </is>
      </c>
      <c r="C2964" t="inlineStr">
        <is>
          <t>generado con ia</t>
        </is>
      </c>
      <c r="D2964" t="inlineStr">
        <is>
          <t>ia</t>
        </is>
      </c>
      <c r="E2964" t="inlineStr">
        <is>
          <t>ia</t>
        </is>
      </c>
      <c r="F2964" t="inlineStr">
        <is>
          <t>comm_aa9cb597_1473</t>
        </is>
      </c>
      <c r="G2964" t="inlineStr">
        <is>
          <t>Â¿DÃ³nde se puede comprar un mÃ³dem para Nauta Hogar?</t>
        </is>
      </c>
      <c r="I2964" t="inlineStr">
        <is>
          <t>2025-04-06 21:33:19</t>
        </is>
      </c>
    </row>
    <row r="2965">
      <c r="A2965" t="inlineStr">
        <is>
          <t>aa9cb597</t>
        </is>
      </c>
      <c r="B2965" t="inlineStr">
        <is>
          <t>2025-04-03 14:30:00</t>
        </is>
      </c>
      <c r="C2965" t="inlineStr">
        <is>
          <t>generado con ia</t>
        </is>
      </c>
      <c r="D2965" t="inlineStr">
        <is>
          <t>ia</t>
        </is>
      </c>
      <c r="E2965" t="inlineStr">
        <is>
          <t>ia</t>
        </is>
      </c>
      <c r="F2965" t="inlineStr">
        <is>
          <t>comm_aa9cb597_1474</t>
        </is>
      </c>
      <c r="G2965" t="inlineStr">
        <is>
          <t>Â¿El hotel Nacional estÃ¡ ofreciendo servicio de almuerzo sin hospedaje?</t>
        </is>
      </c>
      <c r="I2965" t="inlineStr">
        <is>
          <t>2025-04-06 21:33:19</t>
        </is>
      </c>
    </row>
    <row r="2966">
      <c r="A2966" t="inlineStr">
        <is>
          <t>aa9cb597</t>
        </is>
      </c>
      <c r="B2966" t="inlineStr">
        <is>
          <t>2025-04-03 14:30:00</t>
        </is>
      </c>
      <c r="C2966" t="inlineStr">
        <is>
          <t>generado con ia</t>
        </is>
      </c>
      <c r="D2966" t="inlineStr">
        <is>
          <t>ia</t>
        </is>
      </c>
      <c r="E2966" t="inlineStr">
        <is>
          <t>ia</t>
        </is>
      </c>
      <c r="F2966" t="inlineStr">
        <is>
          <t>comm_aa9cb597_1475</t>
        </is>
      </c>
      <c r="G2966" t="inlineStr">
        <is>
          <t>Â¿Puedo transferir megas de mi paquete a otro usuario?</t>
        </is>
      </c>
      <c r="I2966" t="inlineStr">
        <is>
          <t>2025-04-06 21:33:19</t>
        </is>
      </c>
    </row>
    <row r="2967">
      <c r="A2967" t="inlineStr">
        <is>
          <t>aa9cb597</t>
        </is>
      </c>
      <c r="B2967" t="inlineStr">
        <is>
          <t>2025-04-03 14:30:00</t>
        </is>
      </c>
      <c r="C2967" t="inlineStr">
        <is>
          <t>generado con ia</t>
        </is>
      </c>
      <c r="D2967" t="inlineStr">
        <is>
          <t>ia</t>
        </is>
      </c>
      <c r="E2967" t="inlineStr">
        <is>
          <t>ia</t>
        </is>
      </c>
      <c r="F2967" t="inlineStr">
        <is>
          <t>comm_aa9cb597_1476</t>
        </is>
      </c>
      <c r="G2967" t="inlineStr">
        <is>
          <t>Â¿QuÃ© debo hacer si la guagua no pasa por mi parada habitual?</t>
        </is>
      </c>
      <c r="I2967" t="inlineStr">
        <is>
          <t>2025-04-06 21:33:19</t>
        </is>
      </c>
    </row>
    <row r="2968">
      <c r="A2968" t="inlineStr">
        <is>
          <t>aa9cb597</t>
        </is>
      </c>
      <c r="B2968" t="inlineStr">
        <is>
          <t>2025-04-03 14:30:00</t>
        </is>
      </c>
      <c r="C2968" t="inlineStr">
        <is>
          <t>generado con ia</t>
        </is>
      </c>
      <c r="D2968" t="inlineStr">
        <is>
          <t>ia</t>
        </is>
      </c>
      <c r="E2968" t="inlineStr">
        <is>
          <t>ia</t>
        </is>
      </c>
      <c r="F2968" t="inlineStr">
        <is>
          <t>comm_aa9cb597_1477</t>
        </is>
      </c>
      <c r="G2968" t="inlineStr">
        <is>
          <t>Â¿DÃ³nde se reportan los postes elÃ©ctricos en mal estado?</t>
        </is>
      </c>
      <c r="I2968" t="inlineStr">
        <is>
          <t>2025-04-06 21:33:19</t>
        </is>
      </c>
    </row>
    <row r="2969">
      <c r="A2969" t="inlineStr">
        <is>
          <t>aa9cb597</t>
        </is>
      </c>
      <c r="B2969" t="inlineStr">
        <is>
          <t>2025-04-03 14:30:00</t>
        </is>
      </c>
      <c r="C2969" t="inlineStr">
        <is>
          <t>generado con ia</t>
        </is>
      </c>
      <c r="D2969" t="inlineStr">
        <is>
          <t>ia</t>
        </is>
      </c>
      <c r="E2969" t="inlineStr">
        <is>
          <t>ia</t>
        </is>
      </c>
      <c r="F2969" t="inlineStr">
        <is>
          <t>comm_aa9cb597_1478</t>
        </is>
      </c>
      <c r="G2969" t="inlineStr">
        <is>
          <t>Â¿Por quÃ© no hay conexiÃ³n estable en los parques wifi Ãºltimamente?</t>
        </is>
      </c>
      <c r="I2969" t="inlineStr">
        <is>
          <t>2025-04-06 21:33:19</t>
        </is>
      </c>
    </row>
    <row r="2970">
      <c r="A2970" t="inlineStr">
        <is>
          <t>aa9cb597</t>
        </is>
      </c>
      <c r="B2970" t="inlineStr">
        <is>
          <t>2025-04-03 14:30:00</t>
        </is>
      </c>
      <c r="C2970" t="inlineStr">
        <is>
          <t>generado con ia</t>
        </is>
      </c>
      <c r="D2970" t="inlineStr">
        <is>
          <t>ia</t>
        </is>
      </c>
      <c r="E2970" t="inlineStr">
        <is>
          <t>ia</t>
        </is>
      </c>
      <c r="F2970" t="inlineStr">
        <is>
          <t>comm_aa9cb597_1479</t>
        </is>
      </c>
      <c r="G2970" t="inlineStr">
        <is>
          <t>Â¿El centro de llamadas de ETECSA trabaja los fines de semana?</t>
        </is>
      </c>
      <c r="I2970" t="inlineStr">
        <is>
          <t>2025-04-06 21:33:19</t>
        </is>
      </c>
    </row>
    <row r="2971">
      <c r="A2971" t="inlineStr">
        <is>
          <t>aa9cb597</t>
        </is>
      </c>
      <c r="B2971" t="inlineStr">
        <is>
          <t>2025-04-03 14:30:00</t>
        </is>
      </c>
      <c r="C2971" t="inlineStr">
        <is>
          <t>generado con ia</t>
        </is>
      </c>
      <c r="D2971" t="inlineStr">
        <is>
          <t>ia</t>
        </is>
      </c>
      <c r="E2971" t="inlineStr">
        <is>
          <t>ia</t>
        </is>
      </c>
      <c r="F2971" t="inlineStr">
        <is>
          <t>comm_aa9cb597_1480</t>
        </is>
      </c>
      <c r="G2971" t="inlineStr">
        <is>
          <t>Â¿CuÃ¡ndo se podrÃ¡ usar internet sin restricciones desde los mÃ³viles?</t>
        </is>
      </c>
      <c r="I2971" t="inlineStr">
        <is>
          <t>2025-04-06 21:33:19</t>
        </is>
      </c>
    </row>
    <row r="2972">
      <c r="A2972" t="inlineStr">
        <is>
          <t>aa9cb597</t>
        </is>
      </c>
      <c r="B2972" t="inlineStr">
        <is>
          <t>2025-04-03 14:30:00</t>
        </is>
      </c>
      <c r="C2972" t="inlineStr">
        <is>
          <t>generado con ia</t>
        </is>
      </c>
      <c r="D2972" t="inlineStr">
        <is>
          <t>ia</t>
        </is>
      </c>
      <c r="E2972" t="inlineStr">
        <is>
          <t>ia</t>
        </is>
      </c>
      <c r="F2972" t="inlineStr">
        <is>
          <t>comm_aa9cb597_1481</t>
        </is>
      </c>
      <c r="G2972" t="inlineStr">
        <is>
          <t>Â¿Por quÃ© subieron los precios del pasaje si el servicio sigue igual de malo?</t>
        </is>
      </c>
      <c r="I2972" t="inlineStr">
        <is>
          <t>2025-04-06 21:33:19</t>
        </is>
      </c>
    </row>
    <row r="2973">
      <c r="A2973" t="inlineStr">
        <is>
          <t>aa9cb597</t>
        </is>
      </c>
      <c r="B2973" t="inlineStr">
        <is>
          <t>2025-04-03 14:30:00</t>
        </is>
      </c>
      <c r="C2973" t="inlineStr">
        <is>
          <t>generado con ia</t>
        </is>
      </c>
      <c r="D2973" t="inlineStr">
        <is>
          <t>ia</t>
        </is>
      </c>
      <c r="E2973" t="inlineStr">
        <is>
          <t>ia</t>
        </is>
      </c>
      <c r="F2973" t="inlineStr">
        <is>
          <t>comm_aa9cb597_1482</t>
        </is>
      </c>
      <c r="G2973" t="inlineStr">
        <is>
          <t>Â¿Puedo hacer un contrato de electricidad si soy arrendatario?</t>
        </is>
      </c>
      <c r="I2973" t="inlineStr">
        <is>
          <t>2025-04-06 21:33:19</t>
        </is>
      </c>
    </row>
    <row r="2974">
      <c r="A2974" t="inlineStr">
        <is>
          <t>aa9cb597</t>
        </is>
      </c>
      <c r="B2974" t="inlineStr">
        <is>
          <t>2025-04-03 14:30:00</t>
        </is>
      </c>
      <c r="C2974" t="inlineStr">
        <is>
          <t>generado con ia</t>
        </is>
      </c>
      <c r="D2974" t="inlineStr">
        <is>
          <t>ia</t>
        </is>
      </c>
      <c r="E2974" t="inlineStr">
        <is>
          <t>ia</t>
        </is>
      </c>
      <c r="F2974" t="inlineStr">
        <is>
          <t>comm_aa9cb597_1483</t>
        </is>
      </c>
      <c r="G2974" t="inlineStr">
        <is>
          <t>Â¿En quÃ© sitio puedo ver si hay interrupciones programadas en mi zona?</t>
        </is>
      </c>
      <c r="I2974" t="inlineStr">
        <is>
          <t>2025-04-06 21:33:19</t>
        </is>
      </c>
    </row>
    <row r="2975">
      <c r="A2975" t="inlineStr">
        <is>
          <t>aa9cb597</t>
        </is>
      </c>
      <c r="B2975" t="inlineStr">
        <is>
          <t>2025-04-03 14:30:00</t>
        </is>
      </c>
      <c r="C2975" t="inlineStr">
        <is>
          <t>generado con ia</t>
        </is>
      </c>
      <c r="D2975" t="inlineStr">
        <is>
          <t>ia</t>
        </is>
      </c>
      <c r="E2975" t="inlineStr">
        <is>
          <t>ia</t>
        </is>
      </c>
      <c r="F2975" t="inlineStr">
        <is>
          <t>comm_aa9cb597_1484</t>
        </is>
      </c>
      <c r="G2975" t="inlineStr">
        <is>
          <t>Â¿El combo de voz y datos incluye SMS?</t>
        </is>
      </c>
      <c r="I2975" t="inlineStr">
        <is>
          <t>2025-04-06 21:33:19</t>
        </is>
      </c>
    </row>
    <row r="2976">
      <c r="A2976" t="inlineStr">
        <is>
          <t>aa9cb597</t>
        </is>
      </c>
      <c r="B2976" t="inlineStr">
        <is>
          <t>2025-04-03 14:30:00</t>
        </is>
      </c>
      <c r="C2976" t="inlineStr">
        <is>
          <t>generado con ia</t>
        </is>
      </c>
      <c r="D2976" t="inlineStr">
        <is>
          <t>ia</t>
        </is>
      </c>
      <c r="E2976" t="inlineStr">
        <is>
          <t>ia</t>
        </is>
      </c>
      <c r="F2976" t="inlineStr">
        <is>
          <t>comm_aa9cb597_1485</t>
        </is>
      </c>
      <c r="G2976" t="inlineStr">
        <is>
          <t>Â¿QuÃ© diferencia hay entre el Nauta Hogar bÃ¡sico y el extendido?</t>
        </is>
      </c>
      <c r="I2976" t="inlineStr">
        <is>
          <t>2025-04-06 21:33:19</t>
        </is>
      </c>
    </row>
    <row r="2977">
      <c r="A2977" t="inlineStr">
        <is>
          <t>aa9cb597</t>
        </is>
      </c>
      <c r="B2977" t="inlineStr">
        <is>
          <t>2025-04-03 14:30:00</t>
        </is>
      </c>
      <c r="C2977" t="inlineStr">
        <is>
          <t>generado con ia</t>
        </is>
      </c>
      <c r="D2977" t="inlineStr">
        <is>
          <t>ia</t>
        </is>
      </c>
      <c r="E2977" t="inlineStr">
        <is>
          <t>ia</t>
        </is>
      </c>
      <c r="F2977" t="inlineStr">
        <is>
          <t>comm_aa9cb597_1486</t>
        </is>
      </c>
      <c r="G2977" t="inlineStr">
        <is>
          <t>Â¿El transporte de trabajadores se puede usar para el pÃºblico?</t>
        </is>
      </c>
      <c r="I2977" t="inlineStr">
        <is>
          <t>2025-04-06 21:33:19</t>
        </is>
      </c>
    </row>
    <row r="2978">
      <c r="A2978" t="inlineStr">
        <is>
          <t>aa9cb597</t>
        </is>
      </c>
      <c r="B2978" t="inlineStr">
        <is>
          <t>2025-04-03 14:30:00</t>
        </is>
      </c>
      <c r="C2978" t="inlineStr">
        <is>
          <t>generado con ia</t>
        </is>
      </c>
      <c r="D2978" t="inlineStr">
        <is>
          <t>ia</t>
        </is>
      </c>
      <c r="E2978" t="inlineStr">
        <is>
          <t>ia</t>
        </is>
      </c>
      <c r="F2978" t="inlineStr">
        <is>
          <t>comm_aa9cb597_1487</t>
        </is>
      </c>
      <c r="G2978" t="inlineStr">
        <is>
          <t>Â¿DÃ³nde puedo adquirir un contador nuevo para mi vivienda?</t>
        </is>
      </c>
      <c r="I2978" t="inlineStr">
        <is>
          <t>2025-04-06 21:33:19</t>
        </is>
      </c>
    </row>
    <row r="2979">
      <c r="A2979" t="inlineStr">
        <is>
          <t>aa9cb597</t>
        </is>
      </c>
      <c r="B2979" t="inlineStr">
        <is>
          <t>2025-04-03 14:30:00</t>
        </is>
      </c>
      <c r="C2979" t="inlineStr">
        <is>
          <t>generado con ia</t>
        </is>
      </c>
      <c r="D2979" t="inlineStr">
        <is>
          <t>ia</t>
        </is>
      </c>
      <c r="E2979" t="inlineStr">
        <is>
          <t>ia</t>
        </is>
      </c>
      <c r="F2979" t="inlineStr">
        <is>
          <t>comm_aa9cb597_1488</t>
        </is>
      </c>
      <c r="G2979" t="inlineStr">
        <is>
          <t>Â¿QuÃ© significa cuando el metrocontador parpadea rojo?</t>
        </is>
      </c>
      <c r="I2979" t="inlineStr">
        <is>
          <t>2025-04-06 21:33:19</t>
        </is>
      </c>
    </row>
    <row r="2980">
      <c r="A2980" t="inlineStr">
        <is>
          <t>aa9cb597</t>
        </is>
      </c>
      <c r="B2980" t="inlineStr">
        <is>
          <t>2025-04-03 14:30:00</t>
        </is>
      </c>
      <c r="C2980" t="inlineStr">
        <is>
          <t>generado con ia</t>
        </is>
      </c>
      <c r="D2980" t="inlineStr">
        <is>
          <t>ia</t>
        </is>
      </c>
      <c r="E2980" t="inlineStr">
        <is>
          <t>ia</t>
        </is>
      </c>
      <c r="F2980" t="inlineStr">
        <is>
          <t>comm_aa9cb597_1489</t>
        </is>
      </c>
      <c r="G2980" t="inlineStr">
        <is>
          <t>Â¿Hay descuentos para jubilados en los hoteles estatales?</t>
        </is>
      </c>
      <c r="I2980" t="inlineStr">
        <is>
          <t>2025-04-06 21:33:19</t>
        </is>
      </c>
    </row>
    <row r="2981">
      <c r="A2981" t="inlineStr">
        <is>
          <t>aa9cb597</t>
        </is>
      </c>
      <c r="B2981" t="inlineStr">
        <is>
          <t>2025-04-03 14:30:00</t>
        </is>
      </c>
      <c r="C2981" t="inlineStr">
        <is>
          <t>generado con ia</t>
        </is>
      </c>
      <c r="D2981" t="inlineStr">
        <is>
          <t>ia</t>
        </is>
      </c>
      <c r="E2981" t="inlineStr">
        <is>
          <t>ia</t>
        </is>
      </c>
      <c r="F2981" t="inlineStr">
        <is>
          <t>comm_aa9cb597_1490</t>
        </is>
      </c>
      <c r="G2981" t="inlineStr">
        <is>
          <t>Â¿QuÃ© dÃ­as hay mercado agropecuario en la feria de 19 y B?</t>
        </is>
      </c>
      <c r="I2981" t="inlineStr">
        <is>
          <t>2025-04-06 21:33:19</t>
        </is>
      </c>
    </row>
    <row r="2982">
      <c r="A2982" t="inlineStr">
        <is>
          <t>aa9cb597</t>
        </is>
      </c>
      <c r="B2982" t="inlineStr">
        <is>
          <t>2025-04-03 14:30:00</t>
        </is>
      </c>
      <c r="C2982" t="inlineStr">
        <is>
          <t>generado con ia</t>
        </is>
      </c>
      <c r="D2982" t="inlineStr">
        <is>
          <t>ia</t>
        </is>
      </c>
      <c r="E2982" t="inlineStr">
        <is>
          <t>ia</t>
        </is>
      </c>
      <c r="F2982" t="inlineStr">
        <is>
          <t>comm_aa9cb597_1491</t>
        </is>
      </c>
      <c r="G2982" t="inlineStr">
        <is>
          <t>Â¿Las recargas internacionales se pueden hacer con tarjetas virtuales?</t>
        </is>
      </c>
      <c r="I2982" t="inlineStr">
        <is>
          <t>2025-04-06 21:33:19</t>
        </is>
      </c>
    </row>
    <row r="2983">
      <c r="A2983" t="inlineStr">
        <is>
          <t>aa9cb597</t>
        </is>
      </c>
      <c r="B2983" t="inlineStr">
        <is>
          <t>2025-04-03 14:30:00</t>
        </is>
      </c>
      <c r="C2983" t="inlineStr">
        <is>
          <t>generado con ia</t>
        </is>
      </c>
      <c r="D2983" t="inlineStr">
        <is>
          <t>ia</t>
        </is>
      </c>
      <c r="E2983" t="inlineStr">
        <is>
          <t>ia</t>
        </is>
      </c>
      <c r="F2983" t="inlineStr">
        <is>
          <t>comm_aa9cb597_1492</t>
        </is>
      </c>
      <c r="G2983" t="inlineStr">
        <is>
          <t>Â¿El apagÃ³n afecta tambiÃ©n los hospitales?</t>
        </is>
      </c>
      <c r="I2983" t="inlineStr">
        <is>
          <t>2025-04-06 21:33:19</t>
        </is>
      </c>
    </row>
    <row r="2984">
      <c r="A2984" t="inlineStr">
        <is>
          <t>aa9cb597</t>
        </is>
      </c>
      <c r="B2984" t="inlineStr">
        <is>
          <t>2025-04-03 14:30:00</t>
        </is>
      </c>
      <c r="C2984" t="inlineStr">
        <is>
          <t>generado con ia</t>
        </is>
      </c>
      <c r="D2984" t="inlineStr">
        <is>
          <t>ia</t>
        </is>
      </c>
      <c r="E2984" t="inlineStr">
        <is>
          <t>ia</t>
        </is>
      </c>
      <c r="F2984" t="inlineStr">
        <is>
          <t>comm_aa9cb597_1493</t>
        </is>
      </c>
      <c r="G2984" t="inlineStr">
        <is>
          <t>Â¿Puedo reservar pasajes de Ã³mnibus desde TransfermÃ³vil?</t>
        </is>
      </c>
      <c r="I2984" t="inlineStr">
        <is>
          <t>2025-04-06 21:33:19</t>
        </is>
      </c>
    </row>
    <row r="2985">
      <c r="A2985" t="inlineStr">
        <is>
          <t>aa9cb597</t>
        </is>
      </c>
      <c r="B2985" t="inlineStr">
        <is>
          <t>2025-04-03 14:30:00</t>
        </is>
      </c>
      <c r="C2985" t="inlineStr">
        <is>
          <t>generado con ia</t>
        </is>
      </c>
      <c r="D2985" t="inlineStr">
        <is>
          <t>ia</t>
        </is>
      </c>
      <c r="E2985" t="inlineStr">
        <is>
          <t>ia</t>
        </is>
      </c>
      <c r="F2985" t="inlineStr">
        <is>
          <t>comm_aa9cb597_1494</t>
        </is>
      </c>
      <c r="G2985" t="inlineStr">
        <is>
          <t>Â¿CÃ³mo sÃ© si hay seÃ±al 3G en mi municipio?</t>
        </is>
      </c>
      <c r="I2985" t="inlineStr">
        <is>
          <t>2025-04-06 21:33:19</t>
        </is>
      </c>
    </row>
    <row r="2986">
      <c r="A2986" t="inlineStr">
        <is>
          <t>aa9cb597</t>
        </is>
      </c>
      <c r="B2986" t="inlineStr">
        <is>
          <t>2025-04-03 14:30:00</t>
        </is>
      </c>
      <c r="C2986" t="inlineStr">
        <is>
          <t>generado con ia</t>
        </is>
      </c>
      <c r="D2986" t="inlineStr">
        <is>
          <t>ia</t>
        </is>
      </c>
      <c r="E2986" t="inlineStr">
        <is>
          <t>ia</t>
        </is>
      </c>
      <c r="F2986" t="inlineStr">
        <is>
          <t>comm_aa9cb597_1495</t>
        </is>
      </c>
      <c r="G2986" t="inlineStr">
        <is>
          <t>Â¿La aplicaciÃ³n Apklis es solo para Android o tambiÃ©n para iPhone?</t>
        </is>
      </c>
      <c r="I2986" t="inlineStr">
        <is>
          <t>2025-04-06 21:33:19</t>
        </is>
      </c>
    </row>
    <row r="2987">
      <c r="A2987" t="inlineStr">
        <is>
          <t>aa9cb597</t>
        </is>
      </c>
      <c r="B2987" t="inlineStr">
        <is>
          <t>2025-04-03 14:30:00</t>
        </is>
      </c>
      <c r="C2987" t="inlineStr">
        <is>
          <t>generado con ia</t>
        </is>
      </c>
      <c r="D2987" t="inlineStr">
        <is>
          <t>ia</t>
        </is>
      </c>
      <c r="E2987" t="inlineStr">
        <is>
          <t>ia</t>
        </is>
      </c>
      <c r="F2987" t="inlineStr">
        <is>
          <t>comm_aa9cb597_1496</t>
        </is>
      </c>
      <c r="G2987" t="inlineStr">
        <is>
          <t>Â¿CuÃ¡ntos minutos incluye el paquete de voz nacional?</t>
        </is>
      </c>
      <c r="I2987" t="inlineStr">
        <is>
          <t>2025-04-06 21:33:19</t>
        </is>
      </c>
    </row>
    <row r="2988">
      <c r="A2988" t="inlineStr">
        <is>
          <t>aa9cb597</t>
        </is>
      </c>
      <c r="B2988" t="inlineStr">
        <is>
          <t>2025-04-03 14:30:00</t>
        </is>
      </c>
      <c r="C2988" t="inlineStr">
        <is>
          <t>generado con ia</t>
        </is>
      </c>
      <c r="D2988" t="inlineStr">
        <is>
          <t>ia</t>
        </is>
      </c>
      <c r="E2988" t="inlineStr">
        <is>
          <t>ia</t>
        </is>
      </c>
      <c r="F2988" t="inlineStr">
        <is>
          <t>comm_aa9cb597_1497</t>
        </is>
      </c>
      <c r="G2988" t="inlineStr">
        <is>
          <t>Â¿Puedo pagar la luz atrasada sin recargo?</t>
        </is>
      </c>
      <c r="I2988" t="inlineStr">
        <is>
          <t>2025-04-06 21:33:19</t>
        </is>
      </c>
    </row>
    <row r="2989">
      <c r="A2989" t="inlineStr">
        <is>
          <t>aa9cb597</t>
        </is>
      </c>
      <c r="B2989" t="inlineStr">
        <is>
          <t>2025-04-03 14:30:00</t>
        </is>
      </c>
      <c r="C2989" t="inlineStr">
        <is>
          <t>generado con ia</t>
        </is>
      </c>
      <c r="D2989" t="inlineStr">
        <is>
          <t>ia</t>
        </is>
      </c>
      <c r="E2989" t="inlineStr">
        <is>
          <t>ia</t>
        </is>
      </c>
      <c r="F2989" t="inlineStr">
        <is>
          <t>comm_aa9cb597_1498</t>
        </is>
      </c>
      <c r="G2989" t="inlineStr">
        <is>
          <t>Â¿CuÃ¡l es el correo para contactar con atenciÃ³n al cliente de ETECSA?</t>
        </is>
      </c>
      <c r="I2989" t="inlineStr">
        <is>
          <t>2025-04-06 21:33:19</t>
        </is>
      </c>
    </row>
    <row r="2990">
      <c r="A2990" t="inlineStr">
        <is>
          <t>aa9cb597</t>
        </is>
      </c>
      <c r="B2990" t="inlineStr">
        <is>
          <t>2025-04-03 14:30:00</t>
        </is>
      </c>
      <c r="C2990" t="inlineStr">
        <is>
          <t>generado con ia</t>
        </is>
      </c>
      <c r="D2990" t="inlineStr">
        <is>
          <t>ia</t>
        </is>
      </c>
      <c r="E2990" t="inlineStr">
        <is>
          <t>ia</t>
        </is>
      </c>
      <c r="F2990" t="inlineStr">
        <is>
          <t>comm_aa9cb597_1499</t>
        </is>
      </c>
      <c r="G2990" t="inlineStr">
        <is>
          <t>Â¿En quÃ© consiste el nuevo plan de datos ilimitado por la madrugada?</t>
        </is>
      </c>
      <c r="I2990" t="inlineStr">
        <is>
          <t>2025-04-06 21:33:19</t>
        </is>
      </c>
    </row>
    <row r="2991">
      <c r="A2991" t="inlineStr">
        <is>
          <t>aa9cb597</t>
        </is>
      </c>
      <c r="B2991" t="inlineStr">
        <is>
          <t>2025-04-03 14:30:00</t>
        </is>
      </c>
      <c r="C2991" t="inlineStr">
        <is>
          <t>generado con ia</t>
        </is>
      </c>
      <c r="D2991" t="inlineStr">
        <is>
          <t>ia</t>
        </is>
      </c>
      <c r="E2991" t="inlineStr">
        <is>
          <t>ia</t>
        </is>
      </c>
      <c r="F2991" t="inlineStr">
        <is>
          <t>comm_aa9cb597_1500</t>
        </is>
      </c>
      <c r="G2991" t="inlineStr">
        <is>
          <t>Â¿Por quÃ© no hay electricidad mientras estÃ¡ lloviendo?</t>
        </is>
      </c>
      <c r="I2991" t="inlineStr">
        <is>
          <t>2025-04-06 21:33:19</t>
        </is>
      </c>
    </row>
    <row r="2992">
      <c r="A2992" t="inlineStr">
        <is>
          <t>aa9cb597</t>
        </is>
      </c>
      <c r="B2992" t="inlineStr">
        <is>
          <t>2025-04-03 14:30:00</t>
        </is>
      </c>
      <c r="C2992" t="inlineStr">
        <is>
          <t>generado con ia</t>
        </is>
      </c>
      <c r="D2992" t="inlineStr">
        <is>
          <t>ia</t>
        </is>
      </c>
      <c r="E2992" t="inlineStr">
        <is>
          <t>ia</t>
        </is>
      </c>
      <c r="F2992" t="inlineStr">
        <is>
          <t>comm_aa9cb597_1501</t>
        </is>
      </c>
      <c r="G2992" t="inlineStr">
        <is>
          <t>Â¿Puedo cambiar la antena de televisiÃ³n digital por una nueva?</t>
        </is>
      </c>
      <c r="I2992" t="inlineStr">
        <is>
          <t>2025-04-06 21:33:19</t>
        </is>
      </c>
    </row>
    <row r="2993">
      <c r="A2993" t="inlineStr">
        <is>
          <t>aa9cb597</t>
        </is>
      </c>
      <c r="B2993" t="inlineStr">
        <is>
          <t>2025-04-03 14:30:00</t>
        </is>
      </c>
      <c r="C2993" t="inlineStr">
        <is>
          <t>generado con ia</t>
        </is>
      </c>
      <c r="D2993" t="inlineStr">
        <is>
          <t>ia</t>
        </is>
      </c>
      <c r="E2993" t="inlineStr">
        <is>
          <t>ia</t>
        </is>
      </c>
      <c r="F2993" t="inlineStr">
        <is>
          <t>comm_aa9cb597_1502</t>
        </is>
      </c>
      <c r="G2993" t="inlineStr">
        <is>
          <t>Â¿Las reservaciones por internet para hoteles son confiables?</t>
        </is>
      </c>
      <c r="I2993" t="inlineStr">
        <is>
          <t>2025-04-06 21:33:19</t>
        </is>
      </c>
    </row>
    <row r="2994">
      <c r="A2994" t="inlineStr">
        <is>
          <t>aa9cb597</t>
        </is>
      </c>
      <c r="B2994" t="inlineStr">
        <is>
          <t>2025-04-03 14:30:00</t>
        </is>
      </c>
      <c r="C2994" t="inlineStr">
        <is>
          <t>generado con ia</t>
        </is>
      </c>
      <c r="D2994" t="inlineStr">
        <is>
          <t>ia</t>
        </is>
      </c>
      <c r="E2994" t="inlineStr">
        <is>
          <t>ia</t>
        </is>
      </c>
      <c r="F2994" t="inlineStr">
        <is>
          <t>comm_aa9cb597_1503</t>
        </is>
      </c>
      <c r="G2994" t="inlineStr">
        <is>
          <t>Â¿Por quÃ© se cae la conexiÃ³n cuando hay apagones?</t>
        </is>
      </c>
      <c r="I2994" t="inlineStr">
        <is>
          <t>2025-04-06 21:33:19</t>
        </is>
      </c>
    </row>
    <row r="2995">
      <c r="A2995" t="inlineStr">
        <is>
          <t>aa9cb597</t>
        </is>
      </c>
      <c r="B2995" t="inlineStr">
        <is>
          <t>2025-04-03 14:30:00</t>
        </is>
      </c>
      <c r="C2995" t="inlineStr">
        <is>
          <t>generado con ia</t>
        </is>
      </c>
      <c r="D2995" t="inlineStr">
        <is>
          <t>ia</t>
        </is>
      </c>
      <c r="E2995" t="inlineStr">
        <is>
          <t>ia</t>
        </is>
      </c>
      <c r="F2995" t="inlineStr">
        <is>
          <t>comm_aa9cb597_1504</t>
        </is>
      </c>
      <c r="G2995" t="inlineStr">
        <is>
          <t>Â¿DÃ³nde puedo ver mis Ãºltimos pagos del telÃ©fono fijo?</t>
        </is>
      </c>
      <c r="I2995" t="inlineStr">
        <is>
          <t>2025-04-06 21:33:19</t>
        </is>
      </c>
    </row>
    <row r="2996">
      <c r="A2996" t="inlineStr">
        <is>
          <t>aa9cb597</t>
        </is>
      </c>
      <c r="B2996" t="inlineStr">
        <is>
          <t>2025-04-03 14:30:00</t>
        </is>
      </c>
      <c r="C2996" t="inlineStr">
        <is>
          <t>generado con ia</t>
        </is>
      </c>
      <c r="D2996" t="inlineStr">
        <is>
          <t>ia</t>
        </is>
      </c>
      <c r="E2996" t="inlineStr">
        <is>
          <t>ia</t>
        </is>
      </c>
      <c r="F2996" t="inlineStr">
        <is>
          <t>comm_aa9cb597_1505</t>
        </is>
      </c>
      <c r="G2996" t="inlineStr">
        <is>
          <t>Â¿Puedo recargar mi cuenta Nauta desde un Joven Club?</t>
        </is>
      </c>
      <c r="I2996" t="inlineStr">
        <is>
          <t>2025-04-06 21:33:19</t>
        </is>
      </c>
    </row>
    <row r="2997">
      <c r="A2997" t="inlineStr">
        <is>
          <t>aa9cb597</t>
        </is>
      </c>
      <c r="B2997" t="inlineStr">
        <is>
          <t>2025-04-03 14:30:00</t>
        </is>
      </c>
      <c r="C2997" t="inlineStr">
        <is>
          <t>generado con ia</t>
        </is>
      </c>
      <c r="D2997" t="inlineStr">
        <is>
          <t>ia</t>
        </is>
      </c>
      <c r="E2997" t="inlineStr">
        <is>
          <t>ia</t>
        </is>
      </c>
      <c r="F2997" t="inlineStr">
        <is>
          <t>comm_aa9cb597_1506</t>
        </is>
      </c>
      <c r="G2997" t="inlineStr">
        <is>
          <t>Â¿Los horarios de apagones tambiÃ©n se publican por radio?</t>
        </is>
      </c>
      <c r="I2997" t="inlineStr">
        <is>
          <t>2025-04-06 21:33:19</t>
        </is>
      </c>
    </row>
    <row r="2998">
      <c r="A2998" t="inlineStr">
        <is>
          <t>aa9cb597</t>
        </is>
      </c>
      <c r="B2998" t="inlineStr">
        <is>
          <t>2025-04-03 14:30:00</t>
        </is>
      </c>
      <c r="C2998" t="inlineStr">
        <is>
          <t>generado con ia</t>
        </is>
      </c>
      <c r="D2998" t="inlineStr">
        <is>
          <t>ia</t>
        </is>
      </c>
      <c r="E2998" t="inlineStr">
        <is>
          <t>ia</t>
        </is>
      </c>
      <c r="F2998" t="inlineStr">
        <is>
          <t>comm_aa9cb597_1507</t>
        </is>
      </c>
      <c r="G2998" t="inlineStr">
        <is>
          <t>Â¿CÃ³mo activo el buzÃ³n de voz en mi celular?</t>
        </is>
      </c>
      <c r="I2998" t="inlineStr">
        <is>
          <t>2025-04-06 21:33:19</t>
        </is>
      </c>
    </row>
    <row r="2999">
      <c r="A2999" t="inlineStr">
        <is>
          <t>aa9cb597</t>
        </is>
      </c>
      <c r="B2999" t="inlineStr">
        <is>
          <t>2025-04-03 14:30:00</t>
        </is>
      </c>
      <c r="C2999" t="inlineStr">
        <is>
          <t>generado con ia</t>
        </is>
      </c>
      <c r="D2999" t="inlineStr">
        <is>
          <t>ia</t>
        </is>
      </c>
      <c r="E2999" t="inlineStr">
        <is>
          <t>ia</t>
        </is>
      </c>
      <c r="F2999" t="inlineStr">
        <is>
          <t>comm_aa9cb597_1508</t>
        </is>
      </c>
      <c r="G2999" t="inlineStr">
        <is>
          <t>Â¿QuÃ© tiempo se tarda en reparar una averÃ­a reportada?</t>
        </is>
      </c>
      <c r="I2999" t="inlineStr">
        <is>
          <t>2025-04-06 21:33:19</t>
        </is>
      </c>
    </row>
    <row r="3000">
      <c r="A3000" t="inlineStr">
        <is>
          <t>aa9cb597</t>
        </is>
      </c>
      <c r="B3000" t="inlineStr">
        <is>
          <t>2025-04-03 14:30:00</t>
        </is>
      </c>
      <c r="C3000" t="inlineStr">
        <is>
          <t>generado con ia</t>
        </is>
      </c>
      <c r="D3000" t="inlineStr">
        <is>
          <t>ia</t>
        </is>
      </c>
      <c r="E3000" t="inlineStr">
        <is>
          <t>ia</t>
        </is>
      </c>
      <c r="F3000" t="inlineStr">
        <is>
          <t>comm_aa9cb597_1509</t>
        </is>
      </c>
      <c r="G3000" t="inlineStr">
        <is>
          <t>Â¿DÃ³nde puedo revisar el estado de mi solicitud de servicio elÃ©ctrico?</t>
        </is>
      </c>
      <c r="I3000" t="inlineStr">
        <is>
          <t>2025-04-06 21:33:19</t>
        </is>
      </c>
    </row>
    <row r="3001">
      <c r="A3001" t="inlineStr">
        <is>
          <t>aa9cb597</t>
        </is>
      </c>
      <c r="B3001" t="inlineStr">
        <is>
          <t>2025-04-03 14:30:00</t>
        </is>
      </c>
      <c r="C3001" t="inlineStr">
        <is>
          <t>generado con ia</t>
        </is>
      </c>
      <c r="D3001" t="inlineStr">
        <is>
          <t>ia</t>
        </is>
      </c>
      <c r="E3001" t="inlineStr">
        <is>
          <t>ia</t>
        </is>
      </c>
      <c r="F3001" t="inlineStr">
        <is>
          <t>comm_aa9cb597_1510</t>
        </is>
      </c>
      <c r="G3001" t="inlineStr">
        <is>
          <t>Â¿La recarga internacional incluye bonos o solo saldo?</t>
        </is>
      </c>
      <c r="I3001" t="inlineStr">
        <is>
          <t>2025-04-06 21:33:19</t>
        </is>
      </c>
    </row>
    <row r="3002">
      <c r="A3002" t="inlineStr">
        <is>
          <t>aa9cb597</t>
        </is>
      </c>
      <c r="B3002" t="inlineStr">
        <is>
          <t>2025-04-03 14:30:00</t>
        </is>
      </c>
      <c r="C3002" t="inlineStr">
        <is>
          <t>generado con ia</t>
        </is>
      </c>
      <c r="D3002" t="inlineStr">
        <is>
          <t>ia</t>
        </is>
      </c>
      <c r="E3002" t="inlineStr">
        <is>
          <t>ia</t>
        </is>
      </c>
      <c r="F3002" t="inlineStr">
        <is>
          <t>comm_aa9cb597_1511</t>
        </is>
      </c>
      <c r="G3002" t="inlineStr">
        <is>
          <t>Â¿En quÃ© pÃ¡gina puedo consultar la cartelera del cine Yara?</t>
        </is>
      </c>
      <c r="I3002" t="inlineStr">
        <is>
          <t>2025-04-06 21:33:19</t>
        </is>
      </c>
    </row>
    <row r="3003">
      <c r="A3003" t="inlineStr">
        <is>
          <t>aa9cb597</t>
        </is>
      </c>
      <c r="B3003" t="inlineStr">
        <is>
          <t>2025-04-03 14:30:00</t>
        </is>
      </c>
      <c r="C3003" t="inlineStr">
        <is>
          <t>generado con ia</t>
        </is>
      </c>
      <c r="D3003" t="inlineStr">
        <is>
          <t>ia</t>
        </is>
      </c>
      <c r="E3003" t="inlineStr">
        <is>
          <t>ia</t>
        </is>
      </c>
      <c r="F3003" t="inlineStr">
        <is>
          <t>comm_aa9cb597_1512</t>
        </is>
      </c>
      <c r="G3003" t="inlineStr">
        <is>
          <t>Â¿El paquete de datos de 4 CUC todavÃ­a estÃ¡ activo?</t>
        </is>
      </c>
      <c r="I3003" t="inlineStr">
        <is>
          <t>2025-04-06 21:33:19</t>
        </is>
      </c>
    </row>
    <row r="3004">
      <c r="A3004" t="inlineStr">
        <is>
          <t>aa9cb597</t>
        </is>
      </c>
      <c r="B3004" t="inlineStr">
        <is>
          <t>2025-04-03 14:30:00</t>
        </is>
      </c>
      <c r="C3004" t="inlineStr">
        <is>
          <t>generado con ia</t>
        </is>
      </c>
      <c r="D3004" t="inlineStr">
        <is>
          <t>ia</t>
        </is>
      </c>
      <c r="E3004" t="inlineStr">
        <is>
          <t>ia</t>
        </is>
      </c>
      <c r="F3004" t="inlineStr">
        <is>
          <t>comm_aa9cb597_1513</t>
        </is>
      </c>
      <c r="G3004" t="inlineStr">
        <is>
          <t>Â¿Por quÃ© se demoran tanto en reparar un poste caÃ­do?</t>
        </is>
      </c>
      <c r="I3004" t="inlineStr">
        <is>
          <t>2025-04-06 21:33:19</t>
        </is>
      </c>
    </row>
    <row r="3005">
      <c r="A3005" t="inlineStr">
        <is>
          <t>aa9cb597</t>
        </is>
      </c>
      <c r="B3005" t="inlineStr">
        <is>
          <t>2025-04-03 14:30:00</t>
        </is>
      </c>
      <c r="C3005" t="inlineStr">
        <is>
          <t>generado con ia</t>
        </is>
      </c>
      <c r="D3005" t="inlineStr">
        <is>
          <t>ia</t>
        </is>
      </c>
      <c r="E3005" t="inlineStr">
        <is>
          <t>ia</t>
        </is>
      </c>
      <c r="F3005" t="inlineStr">
        <is>
          <t>comm_aa9cb597_1514</t>
        </is>
      </c>
      <c r="G3005" t="inlineStr">
        <is>
          <t>Â¿Hay cobertura de Cubacel en Cayo Santa MarÃ­a?</t>
        </is>
      </c>
      <c r="I3005" t="inlineStr">
        <is>
          <t>2025-04-06 21:33:19</t>
        </is>
      </c>
    </row>
    <row r="3006">
      <c r="A3006" t="inlineStr">
        <is>
          <t>aa9cb597</t>
        </is>
      </c>
      <c r="B3006" t="inlineStr">
        <is>
          <t>2025-04-03 14:30:00</t>
        </is>
      </c>
      <c r="C3006" t="inlineStr">
        <is>
          <t>generado con ia</t>
        </is>
      </c>
      <c r="D3006" t="inlineStr">
        <is>
          <t>ia</t>
        </is>
      </c>
      <c r="E3006" t="inlineStr">
        <is>
          <t>ia</t>
        </is>
      </c>
      <c r="F3006" t="inlineStr">
        <is>
          <t>comm_aa9cb597_1515</t>
        </is>
      </c>
      <c r="G3006" t="inlineStr">
        <is>
          <t>Â¿DÃ³nde puedo comprar una SIM sin hacer cola?</t>
        </is>
      </c>
      <c r="I3006" t="inlineStr">
        <is>
          <t>2025-04-06 21:33:19</t>
        </is>
      </c>
    </row>
    <row r="3007">
      <c r="A3007" t="inlineStr">
        <is>
          <t>aa9cb597</t>
        </is>
      </c>
      <c r="B3007" t="inlineStr">
        <is>
          <t>2025-04-03 14:30:00</t>
        </is>
      </c>
      <c r="C3007" t="inlineStr">
        <is>
          <t>generado con ia</t>
        </is>
      </c>
      <c r="D3007" t="inlineStr">
        <is>
          <t>ia</t>
        </is>
      </c>
      <c r="E3007" t="inlineStr">
        <is>
          <t>ia</t>
        </is>
      </c>
      <c r="F3007" t="inlineStr">
        <is>
          <t>comm_aa9cb597_1516</t>
        </is>
      </c>
      <c r="G3007" t="inlineStr">
        <is>
          <t>Â¿Puedo seguir usando mi lÃ­nea si no la recargo en 6 meses?</t>
        </is>
      </c>
      <c r="I3007" t="inlineStr">
        <is>
          <t>2025-04-06 21:33:19</t>
        </is>
      </c>
    </row>
    <row r="3008">
      <c r="A3008" t="inlineStr">
        <is>
          <t>aa9cb597</t>
        </is>
      </c>
      <c r="B3008" t="inlineStr">
        <is>
          <t>2025-04-03 14:30:00</t>
        </is>
      </c>
      <c r="C3008" t="inlineStr">
        <is>
          <t>generado con ia</t>
        </is>
      </c>
      <c r="D3008" t="inlineStr">
        <is>
          <t>ia</t>
        </is>
      </c>
      <c r="E3008" t="inlineStr">
        <is>
          <t>ia</t>
        </is>
      </c>
      <c r="F3008" t="inlineStr">
        <is>
          <t>comm_aa9cb597_1517</t>
        </is>
      </c>
      <c r="G3008" t="inlineStr">
        <is>
          <t>Â¿QuÃ© trÃ¡mites se pueden hacer online con la empresa elÃ©ctrica?</t>
        </is>
      </c>
      <c r="I3008" t="inlineStr">
        <is>
          <t>2025-04-06 21:33:19</t>
        </is>
      </c>
    </row>
    <row r="3009">
      <c r="A3009" t="inlineStr">
        <is>
          <t>aa9cb597</t>
        </is>
      </c>
      <c r="B3009" t="inlineStr">
        <is>
          <t>2025-04-03 14:30:00</t>
        </is>
      </c>
      <c r="C3009" t="inlineStr">
        <is>
          <t>generado con ia</t>
        </is>
      </c>
      <c r="D3009" t="inlineStr">
        <is>
          <t>ia</t>
        </is>
      </c>
      <c r="E3009" t="inlineStr">
        <is>
          <t>ia</t>
        </is>
      </c>
      <c r="F3009" t="inlineStr">
        <is>
          <t>comm_aa9cb597_1518</t>
        </is>
      </c>
      <c r="G3009" t="inlineStr">
        <is>
          <t>Â¿Van a ampliar el ancho de banda para los Joven Club?</t>
        </is>
      </c>
      <c r="I3009" t="inlineStr">
        <is>
          <t>2025-04-06 21:33:19</t>
        </is>
      </c>
    </row>
    <row r="3010">
      <c r="A3010" t="inlineStr">
        <is>
          <t>aa9cb597</t>
        </is>
      </c>
      <c r="B3010" t="inlineStr">
        <is>
          <t>2025-04-03 14:30:00</t>
        </is>
      </c>
      <c r="C3010" t="inlineStr">
        <is>
          <t>generado con ia</t>
        </is>
      </c>
      <c r="D3010" t="inlineStr">
        <is>
          <t>ia</t>
        </is>
      </c>
      <c r="E3010" t="inlineStr">
        <is>
          <t>ia</t>
        </is>
      </c>
      <c r="F3010" t="inlineStr">
        <is>
          <t>comm_aa9cb597_1519</t>
        </is>
      </c>
      <c r="G3010" t="inlineStr">
        <is>
          <t>Â¿Puedo cambiarme de plan de internet sin ir a la oficina?</t>
        </is>
      </c>
      <c r="I3010" t="inlineStr">
        <is>
          <t>2025-04-06 21:33:19</t>
        </is>
      </c>
    </row>
    <row r="3011">
      <c r="A3011" t="inlineStr">
        <is>
          <t>aa9cb597</t>
        </is>
      </c>
      <c r="B3011" t="inlineStr">
        <is>
          <t>2025-04-03 14:30:00</t>
        </is>
      </c>
      <c r="C3011" t="inlineStr">
        <is>
          <t>generado con ia</t>
        </is>
      </c>
      <c r="D3011" t="inlineStr">
        <is>
          <t>ia</t>
        </is>
      </c>
      <c r="E3011" t="inlineStr">
        <is>
          <t>ia</t>
        </is>
      </c>
      <c r="F3011" t="inlineStr">
        <is>
          <t>comm_aa9cb597_1520</t>
        </is>
      </c>
      <c r="G3011" t="inlineStr">
        <is>
          <t>Â¿Hay un nÃºmero directo para reportar que la guagua no pasa?</t>
        </is>
      </c>
      <c r="I3011" t="inlineStr">
        <is>
          <t>2025-04-06 21:33:19</t>
        </is>
      </c>
    </row>
    <row r="3012">
      <c r="A3012" t="inlineStr">
        <is>
          <t>aa9cb597</t>
        </is>
      </c>
      <c r="B3012" t="inlineStr">
        <is>
          <t>2025-04-03 14:30:00</t>
        </is>
      </c>
      <c r="C3012" t="inlineStr">
        <is>
          <t>generado con ia</t>
        </is>
      </c>
      <c r="D3012" t="inlineStr">
        <is>
          <t>ia</t>
        </is>
      </c>
      <c r="E3012" t="inlineStr">
        <is>
          <t>ia</t>
        </is>
      </c>
      <c r="F3012" t="inlineStr">
        <is>
          <t>comm_aa9cb597_1521</t>
        </is>
      </c>
      <c r="G3012" t="inlineStr">
        <is>
          <t>Â¿Los apagones pueden afectar los electrodomÃ©sticos?</t>
        </is>
      </c>
      <c r="I3012" t="inlineStr">
        <is>
          <t>2025-04-06 21:33:19</t>
        </is>
      </c>
    </row>
    <row r="3013">
      <c r="A3013" t="inlineStr">
        <is>
          <t>aa9cb597</t>
        </is>
      </c>
      <c r="B3013" t="inlineStr">
        <is>
          <t>2025-04-03 14:30:00</t>
        </is>
      </c>
      <c r="C3013" t="inlineStr">
        <is>
          <t>generado con ia</t>
        </is>
      </c>
      <c r="D3013" t="inlineStr">
        <is>
          <t>ia</t>
        </is>
      </c>
      <c r="E3013" t="inlineStr">
        <is>
          <t>ia</t>
        </is>
      </c>
      <c r="F3013" t="inlineStr">
        <is>
          <t>comm_aa9cb597_1522</t>
        </is>
      </c>
      <c r="G3013" t="inlineStr">
        <is>
          <t>Â¿CÃ³mo sÃ© cuÃ¡l es el nivel de carga de la red elÃ©ctrica?</t>
        </is>
      </c>
      <c r="I3013" t="inlineStr">
        <is>
          <t>2025-04-06 21:33:19</t>
        </is>
      </c>
    </row>
    <row r="3014">
      <c r="A3014" t="inlineStr">
        <is>
          <t>aa9cb597</t>
        </is>
      </c>
      <c r="B3014" t="inlineStr">
        <is>
          <t>2025-04-03 14:30:00</t>
        </is>
      </c>
      <c r="C3014" t="inlineStr">
        <is>
          <t>generado con ia</t>
        </is>
      </c>
      <c r="D3014" t="inlineStr">
        <is>
          <t>ia</t>
        </is>
      </c>
      <c r="E3014" t="inlineStr">
        <is>
          <t>ia</t>
        </is>
      </c>
      <c r="F3014" t="inlineStr">
        <is>
          <t>comm_aa9cb597_1523</t>
        </is>
      </c>
      <c r="G3014" t="inlineStr">
        <is>
          <t>Â¿QuÃ© empresas estÃ¡n ofreciendo combos con internet en MLC?</t>
        </is>
      </c>
      <c r="I3014" t="inlineStr">
        <is>
          <t>2025-04-06 21:33:19</t>
        </is>
      </c>
    </row>
    <row r="3015">
      <c r="A3015" t="inlineStr">
        <is>
          <t>aa9cb597</t>
        </is>
      </c>
      <c r="B3015" t="inlineStr">
        <is>
          <t>2025-04-03 14:30:00</t>
        </is>
      </c>
      <c r="C3015" t="inlineStr">
        <is>
          <t>generado con ia</t>
        </is>
      </c>
      <c r="D3015" t="inlineStr">
        <is>
          <t>ia</t>
        </is>
      </c>
      <c r="E3015" t="inlineStr">
        <is>
          <t>ia</t>
        </is>
      </c>
      <c r="F3015" t="inlineStr">
        <is>
          <t>comm_aa9cb597_1524</t>
        </is>
      </c>
      <c r="G3015" t="inlineStr">
        <is>
          <t>Â¿Las guaguas nuevas tienen aire acondicionado o eso es solo promesa?</t>
        </is>
      </c>
      <c r="I3015" t="inlineStr">
        <is>
          <t>2025-04-06 21:33:19</t>
        </is>
      </c>
    </row>
    <row r="3016">
      <c r="A3016" t="inlineStr">
        <is>
          <t>aa9cb597</t>
        </is>
      </c>
      <c r="B3016" t="inlineStr">
        <is>
          <t>2025-04-03 14:30:00</t>
        </is>
      </c>
      <c r="C3016" t="inlineStr">
        <is>
          <t>generado con ia</t>
        </is>
      </c>
      <c r="D3016" t="inlineStr">
        <is>
          <t>ia</t>
        </is>
      </c>
      <c r="E3016" t="inlineStr">
        <is>
          <t>ia</t>
        </is>
      </c>
      <c r="F3016" t="inlineStr">
        <is>
          <t>comm_aa9cb597_1525</t>
        </is>
      </c>
      <c r="G3016" t="inlineStr">
        <is>
          <t>Â¿El saldo de Cubacel expira si no lo uso?</t>
        </is>
      </c>
      <c r="I3016" t="inlineStr">
        <is>
          <t>2025-04-06 21:33:19</t>
        </is>
      </c>
    </row>
    <row r="3017">
      <c r="A3017" t="inlineStr">
        <is>
          <t>aa9cb597</t>
        </is>
      </c>
      <c r="B3017" t="inlineStr">
        <is>
          <t>2025-04-03 14:30:00</t>
        </is>
      </c>
      <c r="C3017" t="inlineStr">
        <is>
          <t>generado con ia</t>
        </is>
      </c>
      <c r="D3017" t="inlineStr">
        <is>
          <t>ia</t>
        </is>
      </c>
      <c r="E3017" t="inlineStr">
        <is>
          <t>ia</t>
        </is>
      </c>
      <c r="F3017" t="inlineStr">
        <is>
          <t>comm_aa9cb597_1526</t>
        </is>
      </c>
      <c r="G3017" t="inlineStr">
        <is>
          <t>Â¿Hay alguna forma de recibir notificaciones de apagones en el mÃ³vil?</t>
        </is>
      </c>
      <c r="I3017" t="inlineStr">
        <is>
          <t>2025-04-06 21:33:19</t>
        </is>
      </c>
    </row>
    <row r="3018">
      <c r="A3018" t="inlineStr">
        <is>
          <t>aa9cb597</t>
        </is>
      </c>
      <c r="B3018" t="inlineStr">
        <is>
          <t>2025-04-03 14:30:00</t>
        </is>
      </c>
      <c r="C3018" t="inlineStr">
        <is>
          <t>generado con ia</t>
        </is>
      </c>
      <c r="D3018" t="inlineStr">
        <is>
          <t>ia</t>
        </is>
      </c>
      <c r="E3018" t="inlineStr">
        <is>
          <t>ia</t>
        </is>
      </c>
      <c r="F3018" t="inlineStr">
        <is>
          <t>comm_aa9cb597_1527</t>
        </is>
      </c>
      <c r="G3018" t="inlineStr">
        <is>
          <t>Â¿Las tiendas en MLC van a volver a aceptar pagos con tarjetas cubanas?</t>
        </is>
      </c>
      <c r="I3018" t="inlineStr">
        <is>
          <t>2025-04-06 21:33:19</t>
        </is>
      </c>
    </row>
    <row r="3019">
      <c r="A3019" t="inlineStr">
        <is>
          <t>aa9cb597</t>
        </is>
      </c>
      <c r="B3019" t="inlineStr">
        <is>
          <t>2025-04-03 14:30:00</t>
        </is>
      </c>
      <c r="C3019" t="inlineStr">
        <is>
          <t>generado con ia</t>
        </is>
      </c>
      <c r="D3019" t="inlineStr">
        <is>
          <t>ia</t>
        </is>
      </c>
      <c r="E3019" t="inlineStr">
        <is>
          <t>ia</t>
        </is>
      </c>
      <c r="F3019" t="inlineStr">
        <is>
          <t>comm_aa9cb597_1528</t>
        </is>
      </c>
      <c r="G3019" t="inlineStr">
        <is>
          <t>ETECSA deberÃ­a tener mejores ofertas, los precios estÃ¡n muy altos pa' lo que dan.</t>
        </is>
      </c>
      <c r="I3019" t="inlineStr">
        <is>
          <t>2025-04-06 21:33:19</t>
        </is>
      </c>
    </row>
    <row r="3020">
      <c r="A3020" t="inlineStr">
        <is>
          <t>aa9cb597</t>
        </is>
      </c>
      <c r="B3020" t="inlineStr">
        <is>
          <t>2025-04-03 14:30:00</t>
        </is>
      </c>
      <c r="C3020" t="inlineStr">
        <is>
          <t>generado con ia</t>
        </is>
      </c>
      <c r="D3020" t="inlineStr">
        <is>
          <t>ia</t>
        </is>
      </c>
      <c r="E3020" t="inlineStr">
        <is>
          <t>ia</t>
        </is>
      </c>
      <c r="F3020" t="inlineStr">
        <is>
          <t>comm_aa9cb597_1529</t>
        </is>
      </c>
      <c r="G3020" t="inlineStr">
        <is>
          <t>La guagua pasa cuando le da la gana, uno puede estar esperando una hora fÃ¡cil.</t>
        </is>
      </c>
      <c r="I3020" t="inlineStr">
        <is>
          <t>2025-04-06 21:33:19</t>
        </is>
      </c>
    </row>
    <row r="3021">
      <c r="A3021" t="inlineStr">
        <is>
          <t>aa9cb597</t>
        </is>
      </c>
      <c r="B3021" t="inlineStr">
        <is>
          <t>2025-04-03 14:30:00</t>
        </is>
      </c>
      <c r="C3021" t="inlineStr">
        <is>
          <t>generado con ia</t>
        </is>
      </c>
      <c r="D3021" t="inlineStr">
        <is>
          <t>ia</t>
        </is>
      </c>
      <c r="E3021" t="inlineStr">
        <is>
          <t>ia</t>
        </is>
      </c>
      <c r="F3021" t="inlineStr">
        <is>
          <t>comm_aa9cb597_1530</t>
        </is>
      </c>
      <c r="G3021" t="inlineStr">
        <is>
          <t>No entiendo cÃ³mo en pleno 2025 seguimos teniendo apagones como en los 90.</t>
        </is>
      </c>
      <c r="I3021" t="inlineStr">
        <is>
          <t>2025-04-06 21:33:19</t>
        </is>
      </c>
    </row>
    <row r="3022">
      <c r="A3022" t="inlineStr">
        <is>
          <t>aa9cb597</t>
        </is>
      </c>
      <c r="B3022" t="inlineStr">
        <is>
          <t>2025-04-03 14:30:00</t>
        </is>
      </c>
      <c r="C3022" t="inlineStr">
        <is>
          <t>generado con ia</t>
        </is>
      </c>
      <c r="D3022" t="inlineStr">
        <is>
          <t>ia</t>
        </is>
      </c>
      <c r="E3022" t="inlineStr">
        <is>
          <t>ia</t>
        </is>
      </c>
      <c r="F3022" t="inlineStr">
        <is>
          <t>comm_aa9cb597_1531</t>
        </is>
      </c>
      <c r="G3022" t="inlineStr">
        <is>
          <t>EstÃ¡ bien que cobren por el internet, pero que al menos funcione bien.</t>
        </is>
      </c>
      <c r="I3022" t="inlineStr">
        <is>
          <t>2025-04-06 21:33:19</t>
        </is>
      </c>
    </row>
    <row r="3023">
      <c r="A3023" t="inlineStr">
        <is>
          <t>aa9cb597</t>
        </is>
      </c>
      <c r="B3023" t="inlineStr">
        <is>
          <t>2025-04-03 14:30:00</t>
        </is>
      </c>
      <c r="C3023" t="inlineStr">
        <is>
          <t>generado con ia</t>
        </is>
      </c>
      <c r="D3023" t="inlineStr">
        <is>
          <t>ia</t>
        </is>
      </c>
      <c r="E3023" t="inlineStr">
        <is>
          <t>ia</t>
        </is>
      </c>
      <c r="F3023" t="inlineStr">
        <is>
          <t>comm_aa9cb597_1532</t>
        </is>
      </c>
      <c r="G3023" t="inlineStr">
        <is>
          <t>Me parece que el servicio de atenciÃ³n al cliente deberÃ­a ser mÃ¡s humano y menos robotizado.</t>
        </is>
      </c>
      <c r="I3023" t="inlineStr">
        <is>
          <t>2025-04-06 21:33:19</t>
        </is>
      </c>
    </row>
    <row r="3024">
      <c r="A3024" t="inlineStr">
        <is>
          <t>aa9cb597</t>
        </is>
      </c>
      <c r="B3024" t="inlineStr">
        <is>
          <t>2025-04-03 14:30:00</t>
        </is>
      </c>
      <c r="C3024" t="inlineStr">
        <is>
          <t>generado con ia</t>
        </is>
      </c>
      <c r="D3024" t="inlineStr">
        <is>
          <t>ia</t>
        </is>
      </c>
      <c r="E3024" t="inlineStr">
        <is>
          <t>ia</t>
        </is>
      </c>
      <c r="F3024" t="inlineStr">
        <is>
          <t>comm_aa9cb597_1533</t>
        </is>
      </c>
      <c r="G3024" t="inlineStr">
        <is>
          <t>El transporte pÃºblico en La Habana estÃ¡ colapsado, eso no es secreto pa' nadie.</t>
        </is>
      </c>
      <c r="I3024" t="inlineStr">
        <is>
          <t>2025-04-06 21:33:19</t>
        </is>
      </c>
    </row>
    <row r="3025">
      <c r="A3025" t="inlineStr">
        <is>
          <t>aa9cb597</t>
        </is>
      </c>
      <c r="B3025" t="inlineStr">
        <is>
          <t>2025-04-03 14:30:00</t>
        </is>
      </c>
      <c r="C3025" t="inlineStr">
        <is>
          <t>generado con ia</t>
        </is>
      </c>
      <c r="D3025" t="inlineStr">
        <is>
          <t>ia</t>
        </is>
      </c>
      <c r="E3025" t="inlineStr">
        <is>
          <t>ia</t>
        </is>
      </c>
      <c r="F3025" t="inlineStr">
        <is>
          <t>comm_aa9cb597_1534</t>
        </is>
      </c>
      <c r="G3025" t="inlineStr">
        <is>
          <t>A veces da la impresiÃ³n que no les importa el usuario, todo se demora demasiado.</t>
        </is>
      </c>
      <c r="I3025" t="inlineStr">
        <is>
          <t>2025-04-06 21:33:19</t>
        </is>
      </c>
    </row>
    <row r="3026">
      <c r="A3026" t="inlineStr">
        <is>
          <t>aa9cb597</t>
        </is>
      </c>
      <c r="B3026" t="inlineStr">
        <is>
          <t>2025-04-03 14:30:00</t>
        </is>
      </c>
      <c r="C3026" t="inlineStr">
        <is>
          <t>generado con ia</t>
        </is>
      </c>
      <c r="D3026" t="inlineStr">
        <is>
          <t>ia</t>
        </is>
      </c>
      <c r="E3026" t="inlineStr">
        <is>
          <t>ia</t>
        </is>
      </c>
      <c r="F3026" t="inlineStr">
        <is>
          <t>comm_aa9cb597_1535</t>
        </is>
      </c>
      <c r="G3026" t="inlineStr">
        <is>
          <t>Mucho bombo con la 4G pero ni seÃ±al llega a muchos barrios todavÃ­a.</t>
        </is>
      </c>
      <c r="I3026" t="inlineStr">
        <is>
          <t>2025-04-06 21:33:19</t>
        </is>
      </c>
    </row>
    <row r="3027">
      <c r="A3027" t="inlineStr">
        <is>
          <t>aa9cb597</t>
        </is>
      </c>
      <c r="B3027" t="inlineStr">
        <is>
          <t>2025-04-03 14:30:00</t>
        </is>
      </c>
      <c r="C3027" t="inlineStr">
        <is>
          <t>generado con ia</t>
        </is>
      </c>
      <c r="D3027" t="inlineStr">
        <is>
          <t>ia</t>
        </is>
      </c>
      <c r="E3027" t="inlineStr">
        <is>
          <t>ia</t>
        </is>
      </c>
      <c r="F3027" t="inlineStr">
        <is>
          <t>comm_aa9cb597_1536</t>
        </is>
      </c>
      <c r="G3027" t="inlineStr">
        <is>
          <t>Yo creo que deberÃ­an modernizar el sistema de cobro elÃ©ctrico, estamos muy atrÃ¡s en eso.</t>
        </is>
      </c>
      <c r="I3027" t="inlineStr">
        <is>
          <t>2025-04-06 21:33:19</t>
        </is>
      </c>
    </row>
    <row r="3028">
      <c r="A3028" t="inlineStr">
        <is>
          <t>aa9cb597</t>
        </is>
      </c>
      <c r="B3028" t="inlineStr">
        <is>
          <t>2025-04-03 14:30:00</t>
        </is>
      </c>
      <c r="C3028" t="inlineStr">
        <is>
          <t>generado con ia</t>
        </is>
      </c>
      <c r="D3028" t="inlineStr">
        <is>
          <t>ia</t>
        </is>
      </c>
      <c r="E3028" t="inlineStr">
        <is>
          <t>ia</t>
        </is>
      </c>
      <c r="F3028" t="inlineStr">
        <is>
          <t>comm_aa9cb597_1537</t>
        </is>
      </c>
      <c r="G3028" t="inlineStr">
        <is>
          <t>En el noticiero todo estÃ¡ perfecto, pero en la calle la realidad es otra.</t>
        </is>
      </c>
      <c r="I3028" t="inlineStr">
        <is>
          <t>2025-04-06 21:33:19</t>
        </is>
      </c>
    </row>
    <row r="3029">
      <c r="A3029" t="inlineStr">
        <is>
          <t>aa9cb597</t>
        </is>
      </c>
      <c r="B3029" t="inlineStr">
        <is>
          <t>2025-04-03 14:30:00</t>
        </is>
      </c>
      <c r="C3029" t="inlineStr">
        <is>
          <t>generado con ia</t>
        </is>
      </c>
      <c r="D3029" t="inlineStr">
        <is>
          <t>ia</t>
        </is>
      </c>
      <c r="E3029" t="inlineStr">
        <is>
          <t>ia</t>
        </is>
      </c>
      <c r="F3029" t="inlineStr">
        <is>
          <t>comm_aa9cb597_1538</t>
        </is>
      </c>
      <c r="G3029" t="inlineStr">
        <is>
          <t>Los trabajadores de la empresa elÃ©ctrica hacen lo que pueden, pero el sistema no ayuda.</t>
        </is>
      </c>
      <c r="I3029" t="inlineStr">
        <is>
          <t>2025-04-06 21:33:19</t>
        </is>
      </c>
    </row>
    <row r="3030">
      <c r="A3030" t="inlineStr">
        <is>
          <t>aa9cb597</t>
        </is>
      </c>
      <c r="B3030" t="inlineStr">
        <is>
          <t>2025-04-03 14:30:00</t>
        </is>
      </c>
      <c r="C3030" t="inlineStr">
        <is>
          <t>generado con ia</t>
        </is>
      </c>
      <c r="D3030" t="inlineStr">
        <is>
          <t>ia</t>
        </is>
      </c>
      <c r="E3030" t="inlineStr">
        <is>
          <t>ia</t>
        </is>
      </c>
      <c r="F3030" t="inlineStr">
        <is>
          <t>comm_aa9cb597_1539</t>
        </is>
      </c>
      <c r="G3030" t="inlineStr">
        <is>
          <t>TransfermÃ³vil a veces es Ãºtil, pero cuando se cae es un lÃ­o tremendo.</t>
        </is>
      </c>
      <c r="I3030" t="inlineStr">
        <is>
          <t>2025-04-06 21:33:19</t>
        </is>
      </c>
    </row>
    <row r="3031">
      <c r="A3031" t="inlineStr">
        <is>
          <t>aa9cb597</t>
        </is>
      </c>
      <c r="B3031" t="inlineStr">
        <is>
          <t>2025-04-03 14:30:00</t>
        </is>
      </c>
      <c r="C3031" t="inlineStr">
        <is>
          <t>generado con ia</t>
        </is>
      </c>
      <c r="D3031" t="inlineStr">
        <is>
          <t>ia</t>
        </is>
      </c>
      <c r="E3031" t="inlineStr">
        <is>
          <t>ia</t>
        </is>
      </c>
      <c r="F3031" t="inlineStr">
        <is>
          <t>comm_aa9cb597_1540</t>
        </is>
      </c>
      <c r="G3031" t="inlineStr">
        <is>
          <t>Lo que mÃ¡s molesta es la falta de informaciÃ³n clara sobre los cortes de electricidad.</t>
        </is>
      </c>
      <c r="I3031" t="inlineStr">
        <is>
          <t>2025-04-06 21:33:19</t>
        </is>
      </c>
    </row>
    <row r="3032">
      <c r="A3032" t="inlineStr">
        <is>
          <t>aa9cb597</t>
        </is>
      </c>
      <c r="B3032" t="inlineStr">
        <is>
          <t>2025-04-03 14:30:00</t>
        </is>
      </c>
      <c r="C3032" t="inlineStr">
        <is>
          <t>generado con ia</t>
        </is>
      </c>
      <c r="D3032" t="inlineStr">
        <is>
          <t>ia</t>
        </is>
      </c>
      <c r="E3032" t="inlineStr">
        <is>
          <t>ia</t>
        </is>
      </c>
      <c r="F3032" t="inlineStr">
        <is>
          <t>comm_aa9cb597_1541</t>
        </is>
      </c>
      <c r="G3032" t="inlineStr">
        <is>
          <t>Las tarifas suben pero el servicio no mejora, eso es lo que indigna.</t>
        </is>
      </c>
      <c r="I3032" t="inlineStr">
        <is>
          <t>2025-04-06 21:33:19</t>
        </is>
      </c>
    </row>
    <row r="3033">
      <c r="A3033" t="inlineStr">
        <is>
          <t>aa9cb597</t>
        </is>
      </c>
      <c r="B3033" t="inlineStr">
        <is>
          <t>2025-04-03 14:30:00</t>
        </is>
      </c>
      <c r="C3033" t="inlineStr">
        <is>
          <t>generado con ia</t>
        </is>
      </c>
      <c r="D3033" t="inlineStr">
        <is>
          <t>ia</t>
        </is>
      </c>
      <c r="E3033" t="inlineStr">
        <is>
          <t>ia</t>
        </is>
      </c>
      <c r="F3033" t="inlineStr">
        <is>
          <t>comm_aa9cb597_1542</t>
        </is>
      </c>
      <c r="G3033" t="inlineStr">
        <is>
          <t>AquÃ­ el que no tiene carro la pasa negra con el transporte urbano.</t>
        </is>
      </c>
      <c r="I3033" t="inlineStr">
        <is>
          <t>2025-04-06 21:33:19</t>
        </is>
      </c>
    </row>
    <row r="3034">
      <c r="A3034" t="inlineStr">
        <is>
          <t>aa9cb597</t>
        </is>
      </c>
      <c r="B3034" t="inlineStr">
        <is>
          <t>2025-04-03 14:30:00</t>
        </is>
      </c>
      <c r="C3034" t="inlineStr">
        <is>
          <t>generado con ia</t>
        </is>
      </c>
      <c r="D3034" t="inlineStr">
        <is>
          <t>ia</t>
        </is>
      </c>
      <c r="E3034" t="inlineStr">
        <is>
          <t>ia</t>
        </is>
      </c>
      <c r="F3034" t="inlineStr">
        <is>
          <t>comm_aa9cb597_1543</t>
        </is>
      </c>
      <c r="G3034" t="inlineStr">
        <is>
          <t>Los precios de los hoteles en MLC son una falta de respeto pa'l cubano de a pie.</t>
        </is>
      </c>
      <c r="I3034" t="inlineStr">
        <is>
          <t>2025-04-06 21:33:19</t>
        </is>
      </c>
    </row>
    <row r="3035">
      <c r="A3035" t="inlineStr">
        <is>
          <t>aa9cb597</t>
        </is>
      </c>
      <c r="B3035" t="inlineStr">
        <is>
          <t>2025-04-03 14:30:00</t>
        </is>
      </c>
      <c r="C3035" t="inlineStr">
        <is>
          <t>generado con ia</t>
        </is>
      </c>
      <c r="D3035" t="inlineStr">
        <is>
          <t>ia</t>
        </is>
      </c>
      <c r="E3035" t="inlineStr">
        <is>
          <t>ia</t>
        </is>
      </c>
      <c r="F3035" t="inlineStr">
        <is>
          <t>comm_aa9cb597_1544</t>
        </is>
      </c>
      <c r="G3035" t="inlineStr">
        <is>
          <t>Lo que dan por la TV nacional a veces parece de otro planeta, nada que ver con la realidad.</t>
        </is>
      </c>
      <c r="I3035" t="inlineStr">
        <is>
          <t>2025-04-06 21:33:19</t>
        </is>
      </c>
    </row>
    <row r="3036">
      <c r="A3036" t="inlineStr">
        <is>
          <t>aa9cb597</t>
        </is>
      </c>
      <c r="B3036" t="inlineStr">
        <is>
          <t>2025-04-03 14:30:00</t>
        </is>
      </c>
      <c r="C3036" t="inlineStr">
        <is>
          <t>generado con ia</t>
        </is>
      </c>
      <c r="D3036" t="inlineStr">
        <is>
          <t>ia</t>
        </is>
      </c>
      <c r="E3036" t="inlineStr">
        <is>
          <t>ia</t>
        </is>
      </c>
      <c r="F3036" t="inlineStr">
        <is>
          <t>comm_aa9cb597_1545</t>
        </is>
      </c>
      <c r="G3036" t="inlineStr">
        <is>
          <t>Internet sigue siendo un lujo para muchos, y eso no deberÃ­a ser asÃ­.</t>
        </is>
      </c>
      <c r="I3036" t="inlineStr">
        <is>
          <t>2025-04-06 21:33:19</t>
        </is>
      </c>
    </row>
    <row r="3037">
      <c r="A3037" t="inlineStr">
        <is>
          <t>aa9cb597</t>
        </is>
      </c>
      <c r="B3037" t="inlineStr">
        <is>
          <t>2025-04-03 14:30:00</t>
        </is>
      </c>
      <c r="C3037" t="inlineStr">
        <is>
          <t>generado con ia</t>
        </is>
      </c>
      <c r="D3037" t="inlineStr">
        <is>
          <t>ia</t>
        </is>
      </c>
      <c r="E3037" t="inlineStr">
        <is>
          <t>ia</t>
        </is>
      </c>
      <c r="F3037" t="inlineStr">
        <is>
          <t>comm_aa9cb597_1546</t>
        </is>
      </c>
      <c r="G3037" t="inlineStr">
        <is>
          <t>Hay que reconocer que a veces el servicio mejora, pero dura poco.</t>
        </is>
      </c>
      <c r="I3037" t="inlineStr">
        <is>
          <t>2025-04-06 21:33:19</t>
        </is>
      </c>
    </row>
    <row r="3038">
      <c r="A3038" t="inlineStr">
        <is>
          <t>aa9cb597</t>
        </is>
      </c>
      <c r="B3038" t="inlineStr">
        <is>
          <t>2025-04-03 14:30:00</t>
        </is>
      </c>
      <c r="C3038" t="inlineStr">
        <is>
          <t>generado con ia</t>
        </is>
      </c>
      <c r="D3038" t="inlineStr">
        <is>
          <t>ia</t>
        </is>
      </c>
      <c r="E3038" t="inlineStr">
        <is>
          <t>ia</t>
        </is>
      </c>
      <c r="F3038" t="inlineStr">
        <is>
          <t>comm_aa9cb597_1547</t>
        </is>
      </c>
      <c r="G3038" t="inlineStr">
        <is>
          <t>No es justo que los apagones se concentren en los mismos barrios siempre.</t>
        </is>
      </c>
      <c r="I3038" t="inlineStr">
        <is>
          <t>2025-04-06 21:33:19</t>
        </is>
      </c>
    </row>
    <row r="3039">
      <c r="A3039" t="inlineStr">
        <is>
          <t>aa9cb597</t>
        </is>
      </c>
      <c r="B3039" t="inlineStr">
        <is>
          <t>2025-04-03 14:30:00</t>
        </is>
      </c>
      <c r="C3039" t="inlineStr">
        <is>
          <t>generado con ia</t>
        </is>
      </c>
      <c r="D3039" t="inlineStr">
        <is>
          <t>ia</t>
        </is>
      </c>
      <c r="E3039" t="inlineStr">
        <is>
          <t>ia</t>
        </is>
      </c>
      <c r="F3039" t="inlineStr">
        <is>
          <t>comm_aa9cb597_1548</t>
        </is>
      </c>
      <c r="G3039" t="inlineStr">
        <is>
          <t>Todo lo que sea digital deberÃ­a ser mÃ¡s accesible, no todo el mundo tiene celular bueno.</t>
        </is>
      </c>
      <c r="I3039" t="inlineStr">
        <is>
          <t>2025-04-06 21:33:19</t>
        </is>
      </c>
    </row>
    <row r="3040">
      <c r="A3040" t="inlineStr">
        <is>
          <t>aa9cb597</t>
        </is>
      </c>
      <c r="B3040" t="inlineStr">
        <is>
          <t>2025-04-03 14:30:00</t>
        </is>
      </c>
      <c r="C3040" t="inlineStr">
        <is>
          <t>generado con ia</t>
        </is>
      </c>
      <c r="D3040" t="inlineStr">
        <is>
          <t>ia</t>
        </is>
      </c>
      <c r="E3040" t="inlineStr">
        <is>
          <t>ia</t>
        </is>
      </c>
      <c r="F3040" t="inlineStr">
        <is>
          <t>comm_aa9cb597_1549</t>
        </is>
      </c>
      <c r="G3040" t="inlineStr">
        <is>
          <t>La atenciÃ³n en algunas oficinas de ETECSA es muy buena, en otras deja mucho que desear.</t>
        </is>
      </c>
      <c r="I3040" t="inlineStr">
        <is>
          <t>2025-04-06 21:33:19</t>
        </is>
      </c>
    </row>
    <row r="3041">
      <c r="A3041" t="inlineStr">
        <is>
          <t>aa9cb597</t>
        </is>
      </c>
      <c r="B3041" t="inlineStr">
        <is>
          <t>2025-04-03 14:30:00</t>
        </is>
      </c>
      <c r="C3041" t="inlineStr">
        <is>
          <t>generado con ia</t>
        </is>
      </c>
      <c r="D3041" t="inlineStr">
        <is>
          <t>ia</t>
        </is>
      </c>
      <c r="E3041" t="inlineStr">
        <is>
          <t>ia</t>
        </is>
      </c>
      <c r="F3041" t="inlineStr">
        <is>
          <t>comm_aa9cb597_1550</t>
        </is>
      </c>
      <c r="G3041" t="inlineStr">
        <is>
          <t>El tren nacional es una ruleta rusa, nunca se sabe si va a salir o no.</t>
        </is>
      </c>
      <c r="I3041" t="inlineStr">
        <is>
          <t>2025-04-06 21:33:19</t>
        </is>
      </c>
    </row>
    <row r="3042">
      <c r="A3042" t="inlineStr">
        <is>
          <t>aa9cb597</t>
        </is>
      </c>
      <c r="B3042" t="inlineStr">
        <is>
          <t>2025-04-03 14:30:00</t>
        </is>
      </c>
      <c r="C3042" t="inlineStr">
        <is>
          <t>generado con ia</t>
        </is>
      </c>
      <c r="D3042" t="inlineStr">
        <is>
          <t>ia</t>
        </is>
      </c>
      <c r="E3042" t="inlineStr">
        <is>
          <t>ia</t>
        </is>
      </c>
      <c r="F3042" t="inlineStr">
        <is>
          <t>comm_aa9cb597_1551</t>
        </is>
      </c>
      <c r="G3042" t="inlineStr">
        <is>
          <t>Con tanta tecnologÃ­a ya deberÃ­an tener una app para ver cuÃ¡ndo pasa la guagua.</t>
        </is>
      </c>
      <c r="I3042" t="inlineStr">
        <is>
          <t>2025-04-06 21:33:19</t>
        </is>
      </c>
    </row>
    <row r="3043">
      <c r="A3043" t="inlineStr">
        <is>
          <t>aa9cb597</t>
        </is>
      </c>
      <c r="B3043" t="inlineStr">
        <is>
          <t>2025-04-03 14:30:00</t>
        </is>
      </c>
      <c r="C3043" t="inlineStr">
        <is>
          <t>generado con ia</t>
        </is>
      </c>
      <c r="D3043" t="inlineStr">
        <is>
          <t>ia</t>
        </is>
      </c>
      <c r="E3043" t="inlineStr">
        <is>
          <t>ia</t>
        </is>
      </c>
      <c r="F3043" t="inlineStr">
        <is>
          <t>comm_aa9cb597_1552</t>
        </is>
      </c>
      <c r="G3043" t="inlineStr">
        <is>
          <t>Si la corriente se va, que al menos avisen con tiempo, eso es lo mÃ­nimo.</t>
        </is>
      </c>
      <c r="I3043" t="inlineStr">
        <is>
          <t>2025-04-06 21:33:19</t>
        </is>
      </c>
    </row>
    <row r="3044">
      <c r="A3044" t="inlineStr">
        <is>
          <t>aa9cb597</t>
        </is>
      </c>
      <c r="B3044" t="inlineStr">
        <is>
          <t>2025-04-03 14:30:00</t>
        </is>
      </c>
      <c r="C3044" t="inlineStr">
        <is>
          <t>generado con ia</t>
        </is>
      </c>
      <c r="D3044" t="inlineStr">
        <is>
          <t>ia</t>
        </is>
      </c>
      <c r="E3044" t="inlineStr">
        <is>
          <t>ia</t>
        </is>
      </c>
      <c r="F3044" t="inlineStr">
        <is>
          <t>comm_aa9cb597_1553</t>
        </is>
      </c>
      <c r="G3044" t="inlineStr">
        <is>
          <t>Muchos de estos servicios estÃ¡n hechos pensando en La Habana, y el resto del paÃ­s quÃ©.</t>
        </is>
      </c>
      <c r="I3044" t="inlineStr">
        <is>
          <t>2025-04-06 21:33:19</t>
        </is>
      </c>
    </row>
    <row r="3045">
      <c r="A3045" t="inlineStr">
        <is>
          <t>aa9cb597</t>
        </is>
      </c>
      <c r="B3045" t="inlineStr">
        <is>
          <t>2025-04-03 14:30:00</t>
        </is>
      </c>
      <c r="C3045" t="inlineStr">
        <is>
          <t>generado con ia</t>
        </is>
      </c>
      <c r="D3045" t="inlineStr">
        <is>
          <t>ia</t>
        </is>
      </c>
      <c r="E3045" t="inlineStr">
        <is>
          <t>ia</t>
        </is>
      </c>
      <c r="F3045" t="inlineStr">
        <is>
          <t>comm_aa9cb597_1554</t>
        </is>
      </c>
      <c r="G3045" t="inlineStr">
        <is>
          <t>Es triste que una recarga internacional sea la Ãºnica forma de conectarse bien.</t>
        </is>
      </c>
      <c r="I3045" t="inlineStr">
        <is>
          <t>2025-04-06 21:33:19</t>
        </is>
      </c>
    </row>
    <row r="3046">
      <c r="A3046" t="inlineStr">
        <is>
          <t>aa9cb597</t>
        </is>
      </c>
      <c r="B3046" t="inlineStr">
        <is>
          <t>2025-04-03 14:30:00</t>
        </is>
      </c>
      <c r="C3046" t="inlineStr">
        <is>
          <t>generado con ia</t>
        </is>
      </c>
      <c r="D3046" t="inlineStr">
        <is>
          <t>ia</t>
        </is>
      </c>
      <c r="E3046" t="inlineStr">
        <is>
          <t>ia</t>
        </is>
      </c>
      <c r="F3046" t="inlineStr">
        <is>
          <t>comm_aa9cb597_1555</t>
        </is>
      </c>
      <c r="G3046" t="inlineStr">
        <is>
          <t>A veces uno siente que el paÃ­s no avanza porque los servicios bÃ¡sicos estÃ¡n estancados.</t>
        </is>
      </c>
      <c r="I3046" t="inlineStr">
        <is>
          <t>2025-04-06 21:33:19</t>
        </is>
      </c>
    </row>
    <row r="3047">
      <c r="A3047" t="inlineStr">
        <is>
          <t>aa9cb597</t>
        </is>
      </c>
      <c r="B3047" t="inlineStr">
        <is>
          <t>2025-04-03 14:30:00</t>
        </is>
      </c>
      <c r="C3047" t="inlineStr">
        <is>
          <t>generado con ia</t>
        </is>
      </c>
      <c r="D3047" t="inlineStr">
        <is>
          <t>ia</t>
        </is>
      </c>
      <c r="E3047" t="inlineStr">
        <is>
          <t>ia</t>
        </is>
      </c>
      <c r="F3047" t="inlineStr">
        <is>
          <t>comm_aa9cb597_1556</t>
        </is>
      </c>
      <c r="G3047" t="inlineStr">
        <is>
          <t>Las colas en las oficinas son interminables, parece que no hay otra forma de hacer las cosas.</t>
        </is>
      </c>
      <c r="I3047" t="inlineStr">
        <is>
          <t>2025-04-06 21:33:19</t>
        </is>
      </c>
    </row>
    <row r="3048">
      <c r="A3048" t="inlineStr">
        <is>
          <t>aa9cb597</t>
        </is>
      </c>
      <c r="B3048" t="inlineStr">
        <is>
          <t>2025-04-03 14:30:00</t>
        </is>
      </c>
      <c r="C3048" t="inlineStr">
        <is>
          <t>generado con ia</t>
        </is>
      </c>
      <c r="D3048" t="inlineStr">
        <is>
          <t>ia</t>
        </is>
      </c>
      <c r="E3048" t="inlineStr">
        <is>
          <t>ia</t>
        </is>
      </c>
      <c r="F3048" t="inlineStr">
        <is>
          <t>comm_aa9cb597_1557</t>
        </is>
      </c>
      <c r="G3048" t="inlineStr">
        <is>
          <t>Las condiciones de los carros del transporte urbano son pÃ©simas, da pena verlos.</t>
        </is>
      </c>
      <c r="I3048" t="inlineStr">
        <is>
          <t>2025-04-06 21:33:19</t>
        </is>
      </c>
    </row>
    <row r="3049">
      <c r="A3049" t="inlineStr">
        <is>
          <t>aa9cb597</t>
        </is>
      </c>
      <c r="B3049" t="inlineStr">
        <is>
          <t>2025-04-03 14:30:00</t>
        </is>
      </c>
      <c r="C3049" t="inlineStr">
        <is>
          <t>generado con ia</t>
        </is>
      </c>
      <c r="D3049" t="inlineStr">
        <is>
          <t>ia</t>
        </is>
      </c>
      <c r="E3049" t="inlineStr">
        <is>
          <t>ia</t>
        </is>
      </c>
      <c r="F3049" t="inlineStr">
        <is>
          <t>comm_aa9cb597_1558</t>
        </is>
      </c>
      <c r="G3049" t="inlineStr">
        <is>
          <t>Es admirable cÃ³mo algunos trabajadores se esfuerzan, pero el sistema no los respalda.</t>
        </is>
      </c>
      <c r="I3049" t="inlineStr">
        <is>
          <t>2025-04-06 21:33:19</t>
        </is>
      </c>
    </row>
    <row r="3050">
      <c r="A3050" t="inlineStr">
        <is>
          <t>aa9cb597</t>
        </is>
      </c>
      <c r="B3050" t="inlineStr">
        <is>
          <t>2025-04-03 14:30:00</t>
        </is>
      </c>
      <c r="C3050" t="inlineStr">
        <is>
          <t>generado con ia</t>
        </is>
      </c>
      <c r="D3050" t="inlineStr">
        <is>
          <t>ia</t>
        </is>
      </c>
      <c r="E3050" t="inlineStr">
        <is>
          <t>ia</t>
        </is>
      </c>
      <c r="F3050" t="inlineStr">
        <is>
          <t>comm_aa9cb597_1559</t>
        </is>
      </c>
      <c r="G3050" t="inlineStr">
        <is>
          <t>Al final uno termina resolviendo todo por sus medios, porque no hay confianza en los canales oficiales.</t>
        </is>
      </c>
      <c r="I3050" t="inlineStr">
        <is>
          <t>2025-04-06 21:33:19</t>
        </is>
      </c>
    </row>
    <row r="3051">
      <c r="A3051" t="inlineStr">
        <is>
          <t>aa9cb597</t>
        </is>
      </c>
      <c r="B3051" t="inlineStr">
        <is>
          <t>2025-04-03 14:30:00</t>
        </is>
      </c>
      <c r="C3051" t="inlineStr">
        <is>
          <t>generado con ia</t>
        </is>
      </c>
      <c r="D3051" t="inlineStr">
        <is>
          <t>ia</t>
        </is>
      </c>
      <c r="E3051" t="inlineStr">
        <is>
          <t>ia</t>
        </is>
      </c>
      <c r="F3051" t="inlineStr">
        <is>
          <t>comm_aa9cb597_1560</t>
        </is>
      </c>
      <c r="G3051" t="inlineStr">
        <is>
          <t>Los apagones desorganizan la vida de cualquiera, especialmente si tienes niÃ±os o enfermos en casa.</t>
        </is>
      </c>
      <c r="I3051" t="inlineStr">
        <is>
          <t>2025-04-06 21:33:19</t>
        </is>
      </c>
    </row>
    <row r="3052">
      <c r="A3052" t="inlineStr">
        <is>
          <t>aa9cb597</t>
        </is>
      </c>
      <c r="B3052" t="inlineStr">
        <is>
          <t>2025-04-03 14:30:00</t>
        </is>
      </c>
      <c r="C3052" t="inlineStr">
        <is>
          <t>generado con ia</t>
        </is>
      </c>
      <c r="D3052" t="inlineStr">
        <is>
          <t>ia</t>
        </is>
      </c>
      <c r="E3052" t="inlineStr">
        <is>
          <t>ia</t>
        </is>
      </c>
      <c r="F3052" t="inlineStr">
        <is>
          <t>comm_aa9cb597_1561</t>
        </is>
      </c>
      <c r="G3052" t="inlineStr">
        <is>
          <t>Las tarifas de Cubacel deberÃ­an adaptarse mÃ¡s a la realidad econÃ³mica del cubano.</t>
        </is>
      </c>
      <c r="I3052" t="inlineStr">
        <is>
          <t>2025-04-06 21:33:19</t>
        </is>
      </c>
    </row>
    <row r="3053">
      <c r="A3053" t="inlineStr">
        <is>
          <t>aa9cb597</t>
        </is>
      </c>
      <c r="B3053" t="inlineStr">
        <is>
          <t>2025-04-03 14:30:00</t>
        </is>
      </c>
      <c r="C3053" t="inlineStr">
        <is>
          <t>generado con ia</t>
        </is>
      </c>
      <c r="D3053" t="inlineStr">
        <is>
          <t>ia</t>
        </is>
      </c>
      <c r="E3053" t="inlineStr">
        <is>
          <t>ia</t>
        </is>
      </c>
      <c r="F3053" t="inlineStr">
        <is>
          <t>comm_aa9cb597_1562</t>
        </is>
      </c>
      <c r="G3053" t="inlineStr">
        <is>
          <t>Hay lugares donde la seÃ±al es tan mala que parece que estÃ¡s en otro siglo.</t>
        </is>
      </c>
      <c r="I3053" t="inlineStr">
        <is>
          <t>2025-04-06 21:33:19</t>
        </is>
      </c>
    </row>
    <row r="3054">
      <c r="A3054" t="inlineStr">
        <is>
          <t>aa9cb597</t>
        </is>
      </c>
      <c r="B3054" t="inlineStr">
        <is>
          <t>2025-04-03 14:30:00</t>
        </is>
      </c>
      <c r="C3054" t="inlineStr">
        <is>
          <t>generado con ia</t>
        </is>
      </c>
      <c r="D3054" t="inlineStr">
        <is>
          <t>ia</t>
        </is>
      </c>
      <c r="E3054" t="inlineStr">
        <is>
          <t>ia</t>
        </is>
      </c>
      <c r="F3054" t="inlineStr">
        <is>
          <t>comm_aa9cb597_1563</t>
        </is>
      </c>
      <c r="G3054" t="inlineStr">
        <is>
          <t>A veces uno se pregunta si a las autoridades realmente les interesa el bienestar del pueblo.</t>
        </is>
      </c>
      <c r="I3054" t="inlineStr">
        <is>
          <t>2025-04-06 21:33:19</t>
        </is>
      </c>
    </row>
    <row r="3055">
      <c r="A3055" t="inlineStr">
        <is>
          <t>aa9cb597</t>
        </is>
      </c>
      <c r="B3055" t="inlineStr">
        <is>
          <t>2025-04-03 14:30:00</t>
        </is>
      </c>
      <c r="C3055" t="inlineStr">
        <is>
          <t>generado con ia</t>
        </is>
      </c>
      <c r="D3055" t="inlineStr">
        <is>
          <t>ia</t>
        </is>
      </c>
      <c r="E3055" t="inlineStr">
        <is>
          <t>ia</t>
        </is>
      </c>
      <c r="F3055" t="inlineStr">
        <is>
          <t>comm_aa9cb597_1564</t>
        </is>
      </c>
      <c r="G3055" t="inlineStr">
        <is>
          <t>ETECSA deberÃ­a premiar la fidelidad de sus clientes, no todo es cobrar mÃ¡s.</t>
        </is>
      </c>
      <c r="I3055" t="inlineStr">
        <is>
          <t>2025-04-06 21:33:19</t>
        </is>
      </c>
    </row>
    <row r="3056">
      <c r="A3056" t="inlineStr">
        <is>
          <t>aa9cb597</t>
        </is>
      </c>
      <c r="B3056" t="inlineStr">
        <is>
          <t>2025-04-03 14:30:00</t>
        </is>
      </c>
      <c r="C3056" t="inlineStr">
        <is>
          <t>generado con ia</t>
        </is>
      </c>
      <c r="D3056" t="inlineStr">
        <is>
          <t>ia</t>
        </is>
      </c>
      <c r="E3056" t="inlineStr">
        <is>
          <t>ia</t>
        </is>
      </c>
      <c r="F3056" t="inlineStr">
        <is>
          <t>comm_aa9cb597_1565</t>
        </is>
      </c>
      <c r="G3056" t="inlineStr">
        <is>
          <t>Cada vez que hay una 'mejora' en el sistema, uno tiembla, porque casi siempre es pa' peor.</t>
        </is>
      </c>
      <c r="I3056" t="inlineStr">
        <is>
          <t>2025-04-06 21:33:19</t>
        </is>
      </c>
    </row>
    <row r="3057">
      <c r="A3057" t="inlineStr">
        <is>
          <t>aa9cb597</t>
        </is>
      </c>
      <c r="B3057" t="inlineStr">
        <is>
          <t>2025-04-03 14:30:00</t>
        </is>
      </c>
      <c r="C3057" t="inlineStr">
        <is>
          <t>generado con ia</t>
        </is>
      </c>
      <c r="D3057" t="inlineStr">
        <is>
          <t>ia</t>
        </is>
      </c>
      <c r="E3057" t="inlineStr">
        <is>
          <t>ia</t>
        </is>
      </c>
      <c r="F3057" t="inlineStr">
        <is>
          <t>comm_aa9cb597_1566</t>
        </is>
      </c>
      <c r="G3057" t="inlineStr">
        <is>
          <t>No entiendo cÃ³mo las recargas desde el exterior sÃ­ funcionan bien pero las locales no.</t>
        </is>
      </c>
      <c r="I3057" t="inlineStr">
        <is>
          <t>2025-04-06 21:33:19</t>
        </is>
      </c>
    </row>
    <row r="3058">
      <c r="A3058" t="inlineStr">
        <is>
          <t>aa9cb597</t>
        </is>
      </c>
      <c r="B3058" t="inlineStr">
        <is>
          <t>2025-04-03 14:30:00</t>
        </is>
      </c>
      <c r="C3058" t="inlineStr">
        <is>
          <t>generado con ia</t>
        </is>
      </c>
      <c r="D3058" t="inlineStr">
        <is>
          <t>ia</t>
        </is>
      </c>
      <c r="E3058" t="inlineStr">
        <is>
          <t>ia</t>
        </is>
      </c>
      <c r="F3058" t="inlineStr">
        <is>
          <t>comm_aa9cb597_1567</t>
        </is>
      </c>
      <c r="G3058" t="inlineStr">
        <is>
          <t>Hay que ser sincero, el cubano aguanta mucho, pero todo tiene un lÃ­mite.</t>
        </is>
      </c>
      <c r="I3058" t="inlineStr">
        <is>
          <t>2025-04-06 21:33:19</t>
        </is>
      </c>
    </row>
    <row r="3059">
      <c r="A3059" t="inlineStr">
        <is>
          <t>aa9cb597</t>
        </is>
      </c>
      <c r="B3059" t="inlineStr">
        <is>
          <t>2025-04-03 14:30:00</t>
        </is>
      </c>
      <c r="C3059" t="inlineStr">
        <is>
          <t>generado con ia</t>
        </is>
      </c>
      <c r="D3059" t="inlineStr">
        <is>
          <t>ia</t>
        </is>
      </c>
      <c r="E3059" t="inlineStr">
        <is>
          <t>ia</t>
        </is>
      </c>
      <c r="F3059" t="inlineStr">
        <is>
          <t>comm_aa9cb597_1568</t>
        </is>
      </c>
      <c r="G3059" t="inlineStr">
        <is>
          <t>Parece que a veces diseÃ±an las soluciones sin pensar en la gente de a pie.</t>
        </is>
      </c>
      <c r="I3059" t="inlineStr">
        <is>
          <t>2025-04-06 21:33:19</t>
        </is>
      </c>
    </row>
    <row r="3060">
      <c r="A3060" t="inlineStr">
        <is>
          <t>aa9cb597</t>
        </is>
      </c>
      <c r="B3060" t="inlineStr">
        <is>
          <t>2025-04-03 14:30:00</t>
        </is>
      </c>
      <c r="C3060" t="inlineStr">
        <is>
          <t>generado con ia</t>
        </is>
      </c>
      <c r="D3060" t="inlineStr">
        <is>
          <t>ia</t>
        </is>
      </c>
      <c r="E3060" t="inlineStr">
        <is>
          <t>ia</t>
        </is>
      </c>
      <c r="F3060" t="inlineStr">
        <is>
          <t>comm_aa9cb597_1569</t>
        </is>
      </c>
      <c r="G3060" t="inlineStr">
        <is>
          <t>En el noticiero nunca explican por quÃ© hay tantos apagones, solo lo pintan bonito.</t>
        </is>
      </c>
      <c r="I3060" t="inlineStr">
        <is>
          <t>2025-04-06 21:33:19</t>
        </is>
      </c>
    </row>
    <row r="3061">
      <c r="A3061" t="inlineStr">
        <is>
          <t>aa9cb597</t>
        </is>
      </c>
      <c r="B3061" t="inlineStr">
        <is>
          <t>2025-04-03 14:30:00</t>
        </is>
      </c>
      <c r="C3061" t="inlineStr">
        <is>
          <t>generado con ia</t>
        </is>
      </c>
      <c r="D3061" t="inlineStr">
        <is>
          <t>ia</t>
        </is>
      </c>
      <c r="E3061" t="inlineStr">
        <is>
          <t>ia</t>
        </is>
      </c>
      <c r="F3061" t="inlineStr">
        <is>
          <t>comm_aa9cb597_1570</t>
        </is>
      </c>
      <c r="G3061" t="inlineStr">
        <is>
          <t>Ya ni uno se molesta en quejarse, porque siente que todo cae en saco roto.</t>
        </is>
      </c>
      <c r="I3061" t="inlineStr">
        <is>
          <t>2025-04-06 21:33:19</t>
        </is>
      </c>
    </row>
    <row r="3062">
      <c r="A3062" t="inlineStr">
        <is>
          <t>aa9cb597</t>
        </is>
      </c>
      <c r="B3062" t="inlineStr">
        <is>
          <t>2025-04-03 14:30:00</t>
        </is>
      </c>
      <c r="C3062" t="inlineStr">
        <is>
          <t>generado con ia</t>
        </is>
      </c>
      <c r="D3062" t="inlineStr">
        <is>
          <t>ia</t>
        </is>
      </c>
      <c r="E3062" t="inlineStr">
        <is>
          <t>ia</t>
        </is>
      </c>
      <c r="F3062" t="inlineStr">
        <is>
          <t>comm_aa9cb597_1571</t>
        </is>
      </c>
      <c r="G3062" t="inlineStr">
        <is>
          <t>El servicio de telecomunicaciones necesita una reforma urgente, no da mÃ¡s.</t>
        </is>
      </c>
      <c r="I3062" t="inlineStr">
        <is>
          <t>2025-04-06 21:33:19</t>
        </is>
      </c>
    </row>
    <row r="3063">
      <c r="A3063" t="inlineStr">
        <is>
          <t>aa9cb597</t>
        </is>
      </c>
      <c r="B3063" t="inlineStr">
        <is>
          <t>2025-04-03 14:30:00</t>
        </is>
      </c>
      <c r="C3063" t="inlineStr">
        <is>
          <t>generado con ia</t>
        </is>
      </c>
      <c r="D3063" t="inlineStr">
        <is>
          <t>ia</t>
        </is>
      </c>
      <c r="E3063" t="inlineStr">
        <is>
          <t>ia</t>
        </is>
      </c>
      <c r="F3063" t="inlineStr">
        <is>
          <t>comm_aa9cb597_1572</t>
        </is>
      </c>
      <c r="G3063" t="inlineStr">
        <is>
          <t>No hay transporte, no hay luz, no hay internet... Â¿y despuÃ©s nos piden optimismo?</t>
        </is>
      </c>
      <c r="I3063" t="inlineStr">
        <is>
          <t>2025-04-06 21:33:19</t>
        </is>
      </c>
    </row>
    <row r="3064">
      <c r="A3064" t="inlineStr">
        <is>
          <t>aa9cb597</t>
        </is>
      </c>
      <c r="B3064" t="inlineStr">
        <is>
          <t>2025-04-03 14:30:00</t>
        </is>
      </c>
      <c r="C3064" t="inlineStr">
        <is>
          <t>generado con ia</t>
        </is>
      </c>
      <c r="D3064" t="inlineStr">
        <is>
          <t>ia</t>
        </is>
      </c>
      <c r="E3064" t="inlineStr">
        <is>
          <t>ia</t>
        </is>
      </c>
      <c r="F3064" t="inlineStr">
        <is>
          <t>comm_aa9cb597_1573</t>
        </is>
      </c>
      <c r="G3064" t="inlineStr">
        <is>
          <t>OjalÃ¡ algÃºn dÃ­a el pueblo tenga un servicio de calidad sin tener que depender de recargas del extranjero.</t>
        </is>
      </c>
      <c r="I3064" t="inlineStr">
        <is>
          <t>2025-04-06 21:33:19</t>
        </is>
      </c>
    </row>
    <row r="3065">
      <c r="A3065" t="inlineStr">
        <is>
          <t>aa9cb597</t>
        </is>
      </c>
      <c r="B3065" t="inlineStr">
        <is>
          <t>2025-04-03 14:30:00</t>
        </is>
      </c>
      <c r="C3065" t="inlineStr">
        <is>
          <t>generado con ia</t>
        </is>
      </c>
      <c r="D3065" t="inlineStr">
        <is>
          <t>ia</t>
        </is>
      </c>
      <c r="E3065" t="inlineStr">
        <is>
          <t>ia</t>
        </is>
      </c>
      <c r="F3065" t="inlineStr">
        <is>
          <t>comm_aa9cb597_1574</t>
        </is>
      </c>
      <c r="G3065" t="inlineStr">
        <is>
          <t>El cubano siempre se adapta, pero no deberÃ­amos vivir eternamente resolviendo.</t>
        </is>
      </c>
      <c r="I3065" t="inlineStr">
        <is>
          <t>2025-04-06 21:33:19</t>
        </is>
      </c>
    </row>
    <row r="3066">
      <c r="A3066" t="inlineStr">
        <is>
          <t>aa9cb597</t>
        </is>
      </c>
      <c r="B3066" t="inlineStr">
        <is>
          <t>2025-04-03 14:30:00</t>
        </is>
      </c>
      <c r="C3066" t="inlineStr">
        <is>
          <t>generado con ia</t>
        </is>
      </c>
      <c r="D3066" t="inlineStr">
        <is>
          <t>ia</t>
        </is>
      </c>
      <c r="E3066" t="inlineStr">
        <is>
          <t>ia</t>
        </is>
      </c>
      <c r="F3066" t="inlineStr">
        <is>
          <t>comm_aa9cb597_1575</t>
        </is>
      </c>
      <c r="G3066" t="inlineStr">
        <is>
          <t>Aplaudo el esfuerzo de algunos trabajadores, pero hace falta mÃ¡s organizaciÃ³n desde arriba.</t>
        </is>
      </c>
      <c r="I3066" t="inlineStr">
        <is>
          <t>2025-04-06 21:33:19</t>
        </is>
      </c>
    </row>
    <row r="3067">
      <c r="A3067" t="inlineStr">
        <is>
          <t>aa9cb597</t>
        </is>
      </c>
      <c r="B3067" t="inlineStr">
        <is>
          <t>2025-04-03 14:30:00</t>
        </is>
      </c>
      <c r="C3067" t="inlineStr">
        <is>
          <t>generado con ia</t>
        </is>
      </c>
      <c r="D3067" t="inlineStr">
        <is>
          <t>ia</t>
        </is>
      </c>
      <c r="E3067" t="inlineStr">
        <is>
          <t>ia</t>
        </is>
      </c>
      <c r="F3067" t="inlineStr">
        <is>
          <t>comm_aa9cb597_1576</t>
        </is>
      </c>
      <c r="G3067" t="inlineStr">
        <is>
          <t>Los servicios estÃ¡n diseÃ±ados para complicarle la vida a la gente, no para facilitarla.</t>
        </is>
      </c>
      <c r="I3067" t="inlineStr">
        <is>
          <t>2025-04-06 21:33:19</t>
        </is>
      </c>
    </row>
    <row r="3068">
      <c r="A3068" t="inlineStr">
        <is>
          <t>aa9cb597</t>
        </is>
      </c>
      <c r="B3068" t="inlineStr">
        <is>
          <t>2025-04-03 14:30:00</t>
        </is>
      </c>
      <c r="C3068" t="inlineStr">
        <is>
          <t>generado con ia</t>
        </is>
      </c>
      <c r="D3068" t="inlineStr">
        <is>
          <t>ia</t>
        </is>
      </c>
      <c r="E3068" t="inlineStr">
        <is>
          <t>ia</t>
        </is>
      </c>
      <c r="F3068" t="inlineStr">
        <is>
          <t>comm_aa9cb597_1577</t>
        </is>
      </c>
      <c r="G3068" t="inlineStr">
        <is>
          <t>Todo lo digital es bienvenido, pero si no funciona, Â¿de quÃ© sirve?</t>
        </is>
      </c>
      <c r="I3068" t="inlineStr">
        <is>
          <t>2025-04-06 21:33:19</t>
        </is>
      </c>
    </row>
    <row r="3069">
      <c r="A3069" t="inlineStr">
        <is>
          <t>aa9cb597</t>
        </is>
      </c>
      <c r="B3069" t="inlineStr">
        <is>
          <t>2025-04-03 14:30:00</t>
        </is>
      </c>
      <c r="C3069" t="inlineStr">
        <is>
          <t>generado con ia</t>
        </is>
      </c>
      <c r="D3069" t="inlineStr">
        <is>
          <t>ia</t>
        </is>
      </c>
      <c r="E3069" t="inlineStr">
        <is>
          <t>ia</t>
        </is>
      </c>
      <c r="F3069" t="inlineStr">
        <is>
          <t>comm_aa9cb597_1578</t>
        </is>
      </c>
      <c r="G3069" t="inlineStr">
        <is>
          <t>Hay servicios que son tan lentos que uno se pregunta si estamos retrocediendo.</t>
        </is>
      </c>
      <c r="I3069" t="inlineStr">
        <is>
          <t>2025-04-06 21:33:19</t>
        </is>
      </c>
    </row>
    <row r="3070">
      <c r="A3070" t="inlineStr">
        <is>
          <t>aa9cb597</t>
        </is>
      </c>
      <c r="B3070" t="inlineStr">
        <is>
          <t>2025-04-03 14:30:00</t>
        </is>
      </c>
      <c r="C3070" t="inlineStr">
        <is>
          <t>generado con ia</t>
        </is>
      </c>
      <c r="D3070" t="inlineStr">
        <is>
          <t>ia</t>
        </is>
      </c>
      <c r="E3070" t="inlineStr">
        <is>
          <t>ia</t>
        </is>
      </c>
      <c r="F3070" t="inlineStr">
        <is>
          <t>comm_aa9cb597_1579</t>
        </is>
      </c>
      <c r="G3070" t="inlineStr">
        <is>
          <t>El cubano necesita calidad, no promesas vacÃ­as.</t>
        </is>
      </c>
      <c r="I3070" t="inlineStr">
        <is>
          <t>2025-04-06 21:33:19</t>
        </is>
      </c>
    </row>
    <row r="3071">
      <c r="A3071" t="inlineStr">
        <is>
          <t>aa9cb597</t>
        </is>
      </c>
      <c r="B3071" t="inlineStr">
        <is>
          <t>2025-04-03 14:30:00</t>
        </is>
      </c>
      <c r="C3071" t="inlineStr">
        <is>
          <t>generado con ia</t>
        </is>
      </c>
      <c r="D3071" t="inlineStr">
        <is>
          <t>ia</t>
        </is>
      </c>
      <c r="E3071" t="inlineStr">
        <is>
          <t>ia</t>
        </is>
      </c>
      <c r="F3071" t="inlineStr">
        <is>
          <t>comm_aa9cb597_1580</t>
        </is>
      </c>
      <c r="G3071" t="inlineStr">
        <is>
          <t>Cuando algo funciona, enseguida suben los precios. Es como castigar el avance.</t>
        </is>
      </c>
      <c r="I3071" t="inlineStr">
        <is>
          <t>2025-04-06 21:33:19</t>
        </is>
      </c>
    </row>
    <row r="3072">
      <c r="A3072" t="inlineStr">
        <is>
          <t>aa9cb597</t>
        </is>
      </c>
      <c r="B3072" t="inlineStr">
        <is>
          <t>2025-04-03 14:30:00</t>
        </is>
      </c>
      <c r="C3072" t="inlineStr">
        <is>
          <t>generado con ia</t>
        </is>
      </c>
      <c r="D3072" t="inlineStr">
        <is>
          <t>ia</t>
        </is>
      </c>
      <c r="E3072" t="inlineStr">
        <is>
          <t>ia</t>
        </is>
      </c>
      <c r="F3072" t="inlineStr">
        <is>
          <t>comm_aa9cb597_1581</t>
        </is>
      </c>
      <c r="G3072" t="inlineStr">
        <is>
          <t>MÃ¡s que servicios, lo que necesitamos es respeto al cliente.</t>
        </is>
      </c>
      <c r="I3072" t="inlineStr">
        <is>
          <t>2025-04-06 21:33:19</t>
        </is>
      </c>
    </row>
    <row r="3073">
      <c r="A3073" t="inlineStr">
        <is>
          <t>aa9cb597</t>
        </is>
      </c>
      <c r="B3073" t="inlineStr">
        <is>
          <t>2025-04-03 14:30:00</t>
        </is>
      </c>
      <c r="C3073" t="inlineStr">
        <is>
          <t>generado con ia</t>
        </is>
      </c>
      <c r="D3073" t="inlineStr">
        <is>
          <t>ia</t>
        </is>
      </c>
      <c r="E3073" t="inlineStr">
        <is>
          <t>ia</t>
        </is>
      </c>
      <c r="F3073" t="inlineStr">
        <is>
          <t>comm_aa9cb597_1582</t>
        </is>
      </c>
      <c r="G3073" t="inlineStr">
        <is>
          <t>Se habla de informatizaciÃ³n, pero en muchos lugares ni computadora hay.</t>
        </is>
      </c>
      <c r="I3073" t="inlineStr">
        <is>
          <t>2025-04-06 21:33:19</t>
        </is>
      </c>
    </row>
    <row r="3074">
      <c r="A3074" t="inlineStr">
        <is>
          <t>aa9cb597</t>
        </is>
      </c>
      <c r="B3074" t="inlineStr">
        <is>
          <t>2025-04-03 14:30:00</t>
        </is>
      </c>
      <c r="C3074" t="inlineStr">
        <is>
          <t>generado con ia</t>
        </is>
      </c>
      <c r="D3074" t="inlineStr">
        <is>
          <t>ia</t>
        </is>
      </c>
      <c r="E3074" t="inlineStr">
        <is>
          <t>ia</t>
        </is>
      </c>
      <c r="F3074" t="inlineStr">
        <is>
          <t>comm_aa9cb597_1583</t>
        </is>
      </c>
      <c r="G3074" t="inlineStr">
        <is>
          <t>Con tantos apagones, ya uno no sabe ni cÃ³mo organizar su dÃ­a.</t>
        </is>
      </c>
      <c r="I3074" t="inlineStr">
        <is>
          <t>2025-04-06 21:33:19</t>
        </is>
      </c>
    </row>
    <row r="3075">
      <c r="A3075" t="inlineStr">
        <is>
          <t>aa9cb597</t>
        </is>
      </c>
      <c r="B3075" t="inlineStr">
        <is>
          <t>2025-04-03 14:30:00</t>
        </is>
      </c>
      <c r="C3075" t="inlineStr">
        <is>
          <t>generado con ia</t>
        </is>
      </c>
      <c r="D3075" t="inlineStr">
        <is>
          <t>ia</t>
        </is>
      </c>
      <c r="E3075" t="inlineStr">
        <is>
          <t>ia</t>
        </is>
      </c>
      <c r="F3075" t="inlineStr">
        <is>
          <t>comm_aa9cb597_1584</t>
        </is>
      </c>
      <c r="G3075" t="inlineStr">
        <is>
          <t>Las zonas rurales siempre son las mÃ¡s olvidadas por las empresas de servicios.</t>
        </is>
      </c>
      <c r="I3075" t="inlineStr">
        <is>
          <t>2025-04-06 21:33:19</t>
        </is>
      </c>
    </row>
    <row r="3076">
      <c r="A3076" t="inlineStr">
        <is>
          <t>aa9cb597</t>
        </is>
      </c>
      <c r="B3076" t="inlineStr">
        <is>
          <t>2025-04-03 14:30:00</t>
        </is>
      </c>
      <c r="C3076" t="inlineStr">
        <is>
          <t>generado con ia</t>
        </is>
      </c>
      <c r="D3076" t="inlineStr">
        <is>
          <t>ia</t>
        </is>
      </c>
      <c r="E3076" t="inlineStr">
        <is>
          <t>ia</t>
        </is>
      </c>
      <c r="F3076" t="inlineStr">
        <is>
          <t>comm_aa9cb597_1585</t>
        </is>
      </c>
      <c r="G3076" t="inlineStr">
        <is>
          <t>La empresa elÃ©ctrica deberÃ­a invertir en mantenimiento preventivo, no solo reparar cuando se rompe.</t>
        </is>
      </c>
      <c r="I3076" t="inlineStr">
        <is>
          <t>2025-04-06 21:33:19</t>
        </is>
      </c>
    </row>
    <row r="3077">
      <c r="A3077" t="inlineStr">
        <is>
          <t>aa9cb597</t>
        </is>
      </c>
      <c r="B3077" t="inlineStr">
        <is>
          <t>2025-04-03 14:30:00</t>
        </is>
      </c>
      <c r="C3077" t="inlineStr">
        <is>
          <t>generado con ia</t>
        </is>
      </c>
      <c r="D3077" t="inlineStr">
        <is>
          <t>ia</t>
        </is>
      </c>
      <c r="E3077" t="inlineStr">
        <is>
          <t>ia</t>
        </is>
      </c>
      <c r="F3077" t="inlineStr">
        <is>
          <t>comm_aa9cb597_1586</t>
        </is>
      </c>
      <c r="G3077" t="inlineStr">
        <is>
          <t>El turismo crece, pero los cubanos seguimos sin acceso a esos servicios.</t>
        </is>
      </c>
      <c r="I3077" t="inlineStr">
        <is>
          <t>2025-04-06 21:33:19</t>
        </is>
      </c>
    </row>
    <row r="3078">
      <c r="A3078" t="inlineStr">
        <is>
          <t>aa9cb597</t>
        </is>
      </c>
      <c r="B3078" t="inlineStr">
        <is>
          <t>2025-04-03 14:30:00</t>
        </is>
      </c>
      <c r="C3078" t="inlineStr">
        <is>
          <t>generado con ia</t>
        </is>
      </c>
      <c r="D3078" t="inlineStr">
        <is>
          <t>ia</t>
        </is>
      </c>
      <c r="E3078" t="inlineStr">
        <is>
          <t>ia</t>
        </is>
      </c>
      <c r="F3078" t="inlineStr">
        <is>
          <t>comm_aa9cb597_1587</t>
        </is>
      </c>
      <c r="G3078" t="inlineStr">
        <is>
          <t>El sistema de reservaciones es un relajo, uno nunca sabe si su pasaje estÃ¡ confirmado o no.</t>
        </is>
      </c>
      <c r="I3078" t="inlineStr">
        <is>
          <t>2025-04-06 21:33:19</t>
        </is>
      </c>
    </row>
    <row r="3079">
      <c r="A3079" t="inlineStr">
        <is>
          <t>aa9cb597</t>
        </is>
      </c>
      <c r="B3079" t="inlineStr">
        <is>
          <t>2025-04-03 14:30:00</t>
        </is>
      </c>
      <c r="C3079" t="inlineStr">
        <is>
          <t>generado con ia</t>
        </is>
      </c>
      <c r="D3079" t="inlineStr">
        <is>
          <t>ia</t>
        </is>
      </c>
      <c r="E3079" t="inlineStr">
        <is>
          <t>ia</t>
        </is>
      </c>
      <c r="F3079" t="inlineStr">
        <is>
          <t>comm_aa9cb597_1588</t>
        </is>
      </c>
      <c r="G3079" t="inlineStr">
        <is>
          <t>Uno quiere apoyar lo nacional, pero a veces lo nacional no ayuda.</t>
        </is>
      </c>
      <c r="I3079" t="inlineStr">
        <is>
          <t>2025-04-06 21:33:19</t>
        </is>
      </c>
    </row>
    <row r="3080">
      <c r="A3080" t="inlineStr">
        <is>
          <t>aa9cb597</t>
        </is>
      </c>
      <c r="B3080" t="inlineStr">
        <is>
          <t>2025-04-03 14:30:00</t>
        </is>
      </c>
      <c r="C3080" t="inlineStr">
        <is>
          <t>generado con ia</t>
        </is>
      </c>
      <c r="D3080" t="inlineStr">
        <is>
          <t>ia</t>
        </is>
      </c>
      <c r="E3080" t="inlineStr">
        <is>
          <t>ia</t>
        </is>
      </c>
      <c r="F3080" t="inlineStr">
        <is>
          <t>comm_aa9cb597_1589</t>
        </is>
      </c>
      <c r="G3080" t="inlineStr">
        <is>
          <t>Todo lo que se informatiza parece que se vuelve mÃ¡s lento.</t>
        </is>
      </c>
      <c r="I3080" t="inlineStr">
        <is>
          <t>2025-04-06 21:33:19</t>
        </is>
      </c>
    </row>
    <row r="3081">
      <c r="A3081" t="inlineStr">
        <is>
          <t>aa9cb597</t>
        </is>
      </c>
      <c r="B3081" t="inlineStr">
        <is>
          <t>2025-04-03 14:30:00</t>
        </is>
      </c>
      <c r="C3081" t="inlineStr">
        <is>
          <t>generado con ia</t>
        </is>
      </c>
      <c r="D3081" t="inlineStr">
        <is>
          <t>ia</t>
        </is>
      </c>
      <c r="E3081" t="inlineStr">
        <is>
          <t>ia</t>
        </is>
      </c>
      <c r="F3081" t="inlineStr">
        <is>
          <t>comm_aa9cb597_1590</t>
        </is>
      </c>
      <c r="G3081" t="inlineStr">
        <is>
          <t>OjalÃ¡ algÃºn dÃ­a podamos disfrutar de internet sin estar contando megas.</t>
        </is>
      </c>
      <c r="I3081" t="inlineStr">
        <is>
          <t>2025-04-06 21:33:19</t>
        </is>
      </c>
    </row>
    <row r="3082">
      <c r="A3082" t="inlineStr">
        <is>
          <t>aa9cb597</t>
        </is>
      </c>
      <c r="B3082" t="inlineStr">
        <is>
          <t>2025-04-03 14:30:00</t>
        </is>
      </c>
      <c r="C3082" t="inlineStr">
        <is>
          <t>generado con ia</t>
        </is>
      </c>
      <c r="D3082" t="inlineStr">
        <is>
          <t>ia</t>
        </is>
      </c>
      <c r="E3082" t="inlineStr">
        <is>
          <t>ia</t>
        </is>
      </c>
      <c r="F3082" t="inlineStr">
        <is>
          <t>comm_aa9cb597_1591</t>
        </is>
      </c>
      <c r="G3082" t="inlineStr">
        <is>
          <t>Si la electricidad es tan cara, Â¿por quÃ© el servicio es tan inestable?</t>
        </is>
      </c>
      <c r="I3082" t="inlineStr">
        <is>
          <t>2025-04-06 21:33:19</t>
        </is>
      </c>
    </row>
    <row r="3083">
      <c r="A3083" t="inlineStr">
        <is>
          <t>aa9cb597</t>
        </is>
      </c>
      <c r="B3083" t="inlineStr">
        <is>
          <t>2025-04-03 14:30:00</t>
        </is>
      </c>
      <c r="C3083" t="inlineStr">
        <is>
          <t>generado con ia</t>
        </is>
      </c>
      <c r="D3083" t="inlineStr">
        <is>
          <t>ia</t>
        </is>
      </c>
      <c r="E3083" t="inlineStr">
        <is>
          <t>ia</t>
        </is>
      </c>
      <c r="F3083" t="inlineStr">
        <is>
          <t>comm_aa9cb597_1592</t>
        </is>
      </c>
      <c r="G3083" t="inlineStr">
        <is>
          <t>Cada dÃ­a cuesta mÃ¡s trabajo resolver cosas simples en este paÃ­s.</t>
        </is>
      </c>
      <c r="I3083" t="inlineStr">
        <is>
          <t>2025-04-06 21:33:19</t>
        </is>
      </c>
    </row>
    <row r="3084">
      <c r="A3084" t="inlineStr">
        <is>
          <t>aa9cb597</t>
        </is>
      </c>
      <c r="B3084" t="inlineStr">
        <is>
          <t>2025-04-03 14:30:00</t>
        </is>
      </c>
      <c r="C3084" t="inlineStr">
        <is>
          <t>generado con ia</t>
        </is>
      </c>
      <c r="D3084" t="inlineStr">
        <is>
          <t>ia</t>
        </is>
      </c>
      <c r="E3084" t="inlineStr">
        <is>
          <t>ia</t>
        </is>
      </c>
      <c r="F3084" t="inlineStr">
        <is>
          <t>comm_aa9cb597_1593</t>
        </is>
      </c>
      <c r="G3084" t="inlineStr">
        <is>
          <t>Se habla mucho de eficiencia, pero en la prÃ¡ctica no se ve por ningÃºn lado.</t>
        </is>
      </c>
      <c r="I3084" t="inlineStr">
        <is>
          <t>2025-04-06 21:33:19</t>
        </is>
      </c>
    </row>
    <row r="3085">
      <c r="A3085" t="inlineStr">
        <is>
          <t>aa9cb597</t>
        </is>
      </c>
      <c r="B3085" t="inlineStr">
        <is>
          <t>2025-04-03 14:30:00</t>
        </is>
      </c>
      <c r="C3085" t="inlineStr">
        <is>
          <t>generado con ia</t>
        </is>
      </c>
      <c r="D3085" t="inlineStr">
        <is>
          <t>ia</t>
        </is>
      </c>
      <c r="E3085" t="inlineStr">
        <is>
          <t>ia</t>
        </is>
      </c>
      <c r="F3085" t="inlineStr">
        <is>
          <t>comm_aa9cb597_1594</t>
        </is>
      </c>
      <c r="G3085" t="inlineStr">
        <is>
          <t>Hay que empezar a pensar en el cubano como cliente, no como sÃºbdito.</t>
        </is>
      </c>
      <c r="I3085" t="inlineStr">
        <is>
          <t>2025-04-06 21:33:19</t>
        </is>
      </c>
    </row>
    <row r="3086">
      <c r="A3086" t="inlineStr">
        <is>
          <t>aa9cb597</t>
        </is>
      </c>
      <c r="B3086" t="inlineStr">
        <is>
          <t>2025-04-03 14:30:00</t>
        </is>
      </c>
      <c r="C3086" t="inlineStr">
        <is>
          <t>generado con ia</t>
        </is>
      </c>
      <c r="D3086" t="inlineStr">
        <is>
          <t>ia</t>
        </is>
      </c>
      <c r="E3086" t="inlineStr">
        <is>
          <t>ia</t>
        </is>
      </c>
      <c r="F3086" t="inlineStr">
        <is>
          <t>comm_aa9cb597_1595</t>
        </is>
      </c>
      <c r="G3086" t="inlineStr">
        <is>
          <t>ETECSA deberÃ­a aprender de otras empresas, la competencia hace falta.</t>
        </is>
      </c>
      <c r="I3086" t="inlineStr">
        <is>
          <t>2025-04-06 21:33:19</t>
        </is>
      </c>
    </row>
    <row r="3087">
      <c r="A3087" t="inlineStr">
        <is>
          <t>aa9cb597</t>
        </is>
      </c>
      <c r="B3087" t="inlineStr">
        <is>
          <t>2025-04-03 14:30:00</t>
        </is>
      </c>
      <c r="C3087" t="inlineStr">
        <is>
          <t>generado con ia</t>
        </is>
      </c>
      <c r="D3087" t="inlineStr">
        <is>
          <t>ia</t>
        </is>
      </c>
      <c r="E3087" t="inlineStr">
        <is>
          <t>ia</t>
        </is>
      </c>
      <c r="F3087" t="inlineStr">
        <is>
          <t>comm_aa9cb597_1596</t>
        </is>
      </c>
      <c r="G3087" t="inlineStr">
        <is>
          <t>Todo es caro y encima hay que hacer colas para todo, eso cansa.</t>
        </is>
      </c>
      <c r="I3087" t="inlineStr">
        <is>
          <t>2025-04-06 21:33:19</t>
        </is>
      </c>
    </row>
    <row r="3088">
      <c r="A3088" t="inlineStr">
        <is>
          <t>aa9cb597</t>
        </is>
      </c>
      <c r="B3088" t="inlineStr">
        <is>
          <t>2025-04-03 14:30:00</t>
        </is>
      </c>
      <c r="C3088" t="inlineStr">
        <is>
          <t>generado con ia</t>
        </is>
      </c>
      <c r="D3088" t="inlineStr">
        <is>
          <t>ia</t>
        </is>
      </c>
      <c r="E3088" t="inlineStr">
        <is>
          <t>ia</t>
        </is>
      </c>
      <c r="F3088" t="inlineStr">
        <is>
          <t>comm_aa9cb597_1597</t>
        </is>
      </c>
      <c r="G3088" t="inlineStr">
        <is>
          <t>La televisiÃ³n cubana deberÃ­a actualizarse, no estamos en los 80 ya.</t>
        </is>
      </c>
      <c r="I3088" t="inlineStr">
        <is>
          <t>2025-04-06 21:33:19</t>
        </is>
      </c>
    </row>
    <row r="3089">
      <c r="A3089" t="inlineStr">
        <is>
          <t>aa9cb597</t>
        </is>
      </c>
      <c r="B3089" t="inlineStr">
        <is>
          <t>2025-04-03 14:30:00</t>
        </is>
      </c>
      <c r="C3089" t="inlineStr">
        <is>
          <t>generado con ia</t>
        </is>
      </c>
      <c r="D3089" t="inlineStr">
        <is>
          <t>ia</t>
        </is>
      </c>
      <c r="E3089" t="inlineStr">
        <is>
          <t>ia</t>
        </is>
      </c>
      <c r="F3089" t="inlineStr">
        <is>
          <t>comm_aa9cb597_1598</t>
        </is>
      </c>
      <c r="G3089" t="inlineStr">
        <is>
          <t>Se nota que falta mucha inversiÃ³n en la infraestructura del paÃ­s.</t>
        </is>
      </c>
      <c r="I3089" t="inlineStr">
        <is>
          <t>2025-04-06 21:33:19</t>
        </is>
      </c>
    </row>
    <row r="3090">
      <c r="A3090" t="inlineStr">
        <is>
          <t>aa9cb597</t>
        </is>
      </c>
      <c r="B3090" t="inlineStr">
        <is>
          <t>2025-04-03 14:30:00</t>
        </is>
      </c>
      <c r="C3090" t="inlineStr">
        <is>
          <t>generado con ia</t>
        </is>
      </c>
      <c r="D3090" t="inlineStr">
        <is>
          <t>ia</t>
        </is>
      </c>
      <c r="E3090" t="inlineStr">
        <is>
          <t>ia</t>
        </is>
      </c>
      <c r="F3090" t="inlineStr">
        <is>
          <t>comm_aa9cb597_1599</t>
        </is>
      </c>
      <c r="G3090" t="inlineStr">
        <is>
          <t>OjalÃ¡ algÃºn dÃ­a no tengamos que depender de remesas para tener internet decente.</t>
        </is>
      </c>
      <c r="I3090" t="inlineStr">
        <is>
          <t>2025-04-06 21:33:19</t>
        </is>
      </c>
    </row>
    <row r="3091">
      <c r="A3091" t="inlineStr">
        <is>
          <t>aa9cb597</t>
        </is>
      </c>
      <c r="B3091" t="inlineStr">
        <is>
          <t>2025-04-03 14:30:00</t>
        </is>
      </c>
      <c r="C3091" t="inlineStr">
        <is>
          <t>generado con ia</t>
        </is>
      </c>
      <c r="D3091" t="inlineStr">
        <is>
          <t>ia</t>
        </is>
      </c>
      <c r="E3091" t="inlineStr">
        <is>
          <t>ia</t>
        </is>
      </c>
      <c r="F3091" t="inlineStr">
        <is>
          <t>comm_aa9cb597_1600</t>
        </is>
      </c>
      <c r="G3091" t="inlineStr">
        <is>
          <t>Lo mejor que tienen estas empresas son sus trabajadores, porque el sistema estÃ¡ en candela.</t>
        </is>
      </c>
      <c r="I3091" t="inlineStr">
        <is>
          <t>2025-04-06 21:33:19</t>
        </is>
      </c>
    </row>
    <row r="3092">
      <c r="A3092" t="inlineStr">
        <is>
          <t>aa9cb597</t>
        </is>
      </c>
      <c r="B3092" t="inlineStr">
        <is>
          <t>2025-04-03 14:30:00</t>
        </is>
      </c>
      <c r="C3092" t="inlineStr">
        <is>
          <t>generado con ia</t>
        </is>
      </c>
      <c r="D3092" t="inlineStr">
        <is>
          <t>ia</t>
        </is>
      </c>
      <c r="E3092" t="inlineStr">
        <is>
          <t>ia</t>
        </is>
      </c>
      <c r="F3092" t="inlineStr">
        <is>
          <t>comm_aa9cb597_1601</t>
        </is>
      </c>
      <c r="G3092" t="inlineStr">
        <is>
          <t>Tantas promesas de mejoras, pero lo que llega a la gente es poco y tarde.</t>
        </is>
      </c>
      <c r="I3092" t="inlineStr">
        <is>
          <t>2025-04-06 21:33:19</t>
        </is>
      </c>
    </row>
    <row r="3093">
      <c r="A3093" t="inlineStr">
        <is>
          <t>aa9cb597</t>
        </is>
      </c>
      <c r="B3093" t="inlineStr">
        <is>
          <t>2025-04-03 14:30:00</t>
        </is>
      </c>
      <c r="C3093" t="inlineStr">
        <is>
          <t>generado con ia</t>
        </is>
      </c>
      <c r="D3093" t="inlineStr">
        <is>
          <t>ia</t>
        </is>
      </c>
      <c r="E3093" t="inlineStr">
        <is>
          <t>ia</t>
        </is>
      </c>
      <c r="F3093" t="inlineStr">
        <is>
          <t>comm_aa9cb597_1602</t>
        </is>
      </c>
      <c r="G3093" t="inlineStr">
        <is>
          <t>Hay que descentralizar los servicios, todo no puede ser desde La Habana.</t>
        </is>
      </c>
      <c r="I3093" t="inlineStr">
        <is>
          <t>2025-04-06 21:33:19</t>
        </is>
      </c>
    </row>
    <row r="3094">
      <c r="A3094" t="inlineStr">
        <is>
          <t>aa9cb597</t>
        </is>
      </c>
      <c r="B3094" t="inlineStr">
        <is>
          <t>2025-04-03 14:30:00</t>
        </is>
      </c>
      <c r="C3094" t="inlineStr">
        <is>
          <t>generado con ia</t>
        </is>
      </c>
      <c r="D3094" t="inlineStr">
        <is>
          <t>ia</t>
        </is>
      </c>
      <c r="E3094" t="inlineStr">
        <is>
          <t>ia</t>
        </is>
      </c>
      <c r="F3094" t="inlineStr">
        <is>
          <t>comm_aa9cb597_1603</t>
        </is>
      </c>
      <c r="G3094" t="inlineStr">
        <is>
          <t>MÃ¡s transparencia y menos discursos vacÃ­os, eso es lo que necesita el pueblo.</t>
        </is>
      </c>
      <c r="I3094" t="inlineStr">
        <is>
          <t>2025-04-06 21:33:19</t>
        </is>
      </c>
    </row>
    <row r="3095">
      <c r="A3095" t="inlineStr">
        <is>
          <t>aa9cb597</t>
        </is>
      </c>
      <c r="B3095" t="inlineStr">
        <is>
          <t>2025-04-03 14:30:00</t>
        </is>
      </c>
      <c r="C3095" t="inlineStr">
        <is>
          <t>generado con ia</t>
        </is>
      </c>
      <c r="D3095" t="inlineStr">
        <is>
          <t>ia</t>
        </is>
      </c>
      <c r="E3095" t="inlineStr">
        <is>
          <t>ia</t>
        </is>
      </c>
      <c r="F3095" t="inlineStr">
        <is>
          <t>comm_aa9cb597_1604</t>
        </is>
      </c>
      <c r="G3095" t="inlineStr">
        <is>
          <t>El cubano no quiere lujos, solo quiere que lo bÃ¡sico funcione.</t>
        </is>
      </c>
      <c r="I3095" t="inlineStr">
        <is>
          <t>2025-04-06 21:33:19</t>
        </is>
      </c>
    </row>
    <row r="3096">
      <c r="A3096" t="inlineStr">
        <is>
          <t>aa9cb597</t>
        </is>
      </c>
      <c r="B3096" t="inlineStr">
        <is>
          <t>2025-04-03 14:30:00</t>
        </is>
      </c>
      <c r="C3096" t="inlineStr">
        <is>
          <t>generado con ia</t>
        </is>
      </c>
      <c r="D3096" t="inlineStr">
        <is>
          <t>ia</t>
        </is>
      </c>
      <c r="E3096" t="inlineStr">
        <is>
          <t>ia</t>
        </is>
      </c>
      <c r="F3096" t="inlineStr">
        <is>
          <t>comm_aa9cb597_1605</t>
        </is>
      </c>
      <c r="G3096" t="inlineStr">
        <is>
          <t>La seÃ±al de telÃ©fono a veces es tan mala que uno prefiere usar paloma mensajera.</t>
        </is>
      </c>
      <c r="I3096" t="inlineStr">
        <is>
          <t>2025-04-06 21:33:19</t>
        </is>
      </c>
    </row>
    <row r="3097">
      <c r="A3097" t="inlineStr">
        <is>
          <t>aa9cb597</t>
        </is>
      </c>
      <c r="B3097" t="inlineStr">
        <is>
          <t>2025-04-03 14:30:00</t>
        </is>
      </c>
      <c r="C3097" t="inlineStr">
        <is>
          <t>generado con ia</t>
        </is>
      </c>
      <c r="D3097" t="inlineStr">
        <is>
          <t>ia</t>
        </is>
      </c>
      <c r="E3097" t="inlineStr">
        <is>
          <t>ia</t>
        </is>
      </c>
      <c r="F3097" t="inlineStr">
        <is>
          <t>comm_aa9cb597_1606</t>
        </is>
      </c>
      <c r="G3097" t="inlineStr">
        <is>
          <t>Lo mÃ¡s difÃ­cil no es adaptarse a la escasez, sino a la falta de respuestas.</t>
        </is>
      </c>
      <c r="I3097" t="inlineStr">
        <is>
          <t>2025-04-06 21:33:19</t>
        </is>
      </c>
    </row>
    <row r="3098">
      <c r="A3098" t="inlineStr">
        <is>
          <t>aa9cb597</t>
        </is>
      </c>
      <c r="B3098" t="inlineStr">
        <is>
          <t>2025-04-03 14:30:00</t>
        </is>
      </c>
      <c r="C3098" t="inlineStr">
        <is>
          <t>generado con ia</t>
        </is>
      </c>
      <c r="D3098" t="inlineStr">
        <is>
          <t>ia</t>
        </is>
      </c>
      <c r="E3098" t="inlineStr">
        <is>
          <t>ia</t>
        </is>
      </c>
      <c r="F3098" t="inlineStr">
        <is>
          <t>comm_aa9cb597_1607</t>
        </is>
      </c>
      <c r="G3098" t="inlineStr">
        <is>
          <t>Hay muchas buenas ideas, pero lo que falta es voluntad de implementarlas bien.</t>
        </is>
      </c>
      <c r="I3098" t="inlineStr">
        <is>
          <t>2025-04-06 21:33:19</t>
        </is>
      </c>
    </row>
    <row r="3099">
      <c r="A3099" t="inlineStr">
        <is>
          <t>aa9cb597</t>
        </is>
      </c>
      <c r="B3099" t="inlineStr">
        <is>
          <t>2025-04-03 14:30:00</t>
        </is>
      </c>
      <c r="C3099" t="inlineStr">
        <is>
          <t>generado con ia</t>
        </is>
      </c>
      <c r="D3099" t="inlineStr">
        <is>
          <t>ia</t>
        </is>
      </c>
      <c r="E3099" t="inlineStr">
        <is>
          <t>ia</t>
        </is>
      </c>
      <c r="F3099" t="inlineStr">
        <is>
          <t>comm_aa9cb597_1608</t>
        </is>
      </c>
      <c r="G3099" t="inlineStr">
        <is>
          <t>Los precios suben, pero el salario sigue en el mismo lugar.</t>
        </is>
      </c>
      <c r="I3099" t="inlineStr">
        <is>
          <t>2025-04-06 21:33:19</t>
        </is>
      </c>
    </row>
    <row r="3100">
      <c r="A3100" t="inlineStr">
        <is>
          <t>aa9cb597</t>
        </is>
      </c>
      <c r="B3100" t="inlineStr">
        <is>
          <t>2025-04-03 14:30:00</t>
        </is>
      </c>
      <c r="C3100" t="inlineStr">
        <is>
          <t>generado con ia</t>
        </is>
      </c>
      <c r="D3100" t="inlineStr">
        <is>
          <t>ia</t>
        </is>
      </c>
      <c r="E3100" t="inlineStr">
        <is>
          <t>ia</t>
        </is>
      </c>
      <c r="F3100" t="inlineStr">
        <is>
          <t>comm_aa9cb597_1609</t>
        </is>
      </c>
      <c r="G3100" t="inlineStr">
        <is>
          <t>ETECSA no deberÃ­a tener el monopolio, eso afecta la calidad del servicio.</t>
        </is>
      </c>
      <c r="I3100" t="inlineStr">
        <is>
          <t>2025-04-06 21:33:19</t>
        </is>
      </c>
    </row>
    <row r="3101">
      <c r="A3101" t="inlineStr">
        <is>
          <t>aa9cb597</t>
        </is>
      </c>
      <c r="B3101" t="inlineStr">
        <is>
          <t>2025-04-03 14:30:00</t>
        </is>
      </c>
      <c r="C3101" t="inlineStr">
        <is>
          <t>generado con ia</t>
        </is>
      </c>
      <c r="D3101" t="inlineStr">
        <is>
          <t>ia</t>
        </is>
      </c>
      <c r="E3101" t="inlineStr">
        <is>
          <t>ia</t>
        </is>
      </c>
      <c r="F3101" t="inlineStr">
        <is>
          <t>comm_aa9cb597_1610</t>
        </is>
      </c>
      <c r="G3101" t="inlineStr">
        <is>
          <t>En el interior del paÃ­s todo llega mÃ¡s lento, incluso las soluciones.</t>
        </is>
      </c>
      <c r="I3101" t="inlineStr">
        <is>
          <t>2025-04-06 21:33:19</t>
        </is>
      </c>
    </row>
    <row r="3102">
      <c r="A3102" t="inlineStr">
        <is>
          <t>aa9cb597</t>
        </is>
      </c>
      <c r="B3102" t="inlineStr">
        <is>
          <t>2025-04-03 14:30:00</t>
        </is>
      </c>
      <c r="C3102" t="inlineStr">
        <is>
          <t>generado con ia</t>
        </is>
      </c>
      <c r="D3102" t="inlineStr">
        <is>
          <t>ia</t>
        </is>
      </c>
      <c r="E3102" t="inlineStr">
        <is>
          <t>ia</t>
        </is>
      </c>
      <c r="F3102" t="inlineStr">
        <is>
          <t>comm_aa9cb597_1611</t>
        </is>
      </c>
      <c r="G3102" t="inlineStr">
        <is>
          <t>Internet no puede ser un privilegio, deberÃ­a ser un derecho.</t>
        </is>
      </c>
      <c r="I3102" t="inlineStr">
        <is>
          <t>2025-04-06 21:33:19</t>
        </is>
      </c>
    </row>
    <row r="3103">
      <c r="A3103" t="inlineStr">
        <is>
          <t>aa9cb597</t>
        </is>
      </c>
      <c r="B3103" t="inlineStr">
        <is>
          <t>2025-04-03 14:30:00</t>
        </is>
      </c>
      <c r="C3103" t="inlineStr">
        <is>
          <t>generado con ia</t>
        </is>
      </c>
      <c r="D3103" t="inlineStr">
        <is>
          <t>ia</t>
        </is>
      </c>
      <c r="E3103" t="inlineStr">
        <is>
          <t>ia</t>
        </is>
      </c>
      <c r="F3103" t="inlineStr">
        <is>
          <t>comm_aa9cb597_1612</t>
        </is>
      </c>
      <c r="G3103" t="inlineStr">
        <is>
          <t>Uno siente que vive apagado, sin corriente y sin opciones.</t>
        </is>
      </c>
      <c r="I3103" t="inlineStr">
        <is>
          <t>2025-04-06 21:33:19</t>
        </is>
      </c>
    </row>
    <row r="3104">
      <c r="A3104" t="inlineStr">
        <is>
          <t>aa9cb597</t>
        </is>
      </c>
      <c r="B3104" t="inlineStr">
        <is>
          <t>2025-04-03 14:30:00</t>
        </is>
      </c>
      <c r="C3104" t="inlineStr">
        <is>
          <t>generado con ia</t>
        </is>
      </c>
      <c r="D3104" t="inlineStr">
        <is>
          <t>ia</t>
        </is>
      </c>
      <c r="E3104" t="inlineStr">
        <is>
          <t>ia</t>
        </is>
      </c>
      <c r="F3104" t="inlineStr">
        <is>
          <t>comm_aa9cb597_1613</t>
        </is>
      </c>
      <c r="G3104" t="inlineStr">
        <is>
          <t>A veces parece que el sistema estÃ¡ hecho para que la gente se canse y se rinda.</t>
        </is>
      </c>
      <c r="I3104" t="inlineStr">
        <is>
          <t>2025-04-06 21:33:19</t>
        </is>
      </c>
    </row>
    <row r="3105">
      <c r="A3105" t="inlineStr">
        <is>
          <t>aa9cb597</t>
        </is>
      </c>
      <c r="B3105" t="inlineStr">
        <is>
          <t>2025-04-03 14:30:00</t>
        </is>
      </c>
      <c r="C3105" t="inlineStr">
        <is>
          <t>generado con ia</t>
        </is>
      </c>
      <c r="D3105" t="inlineStr">
        <is>
          <t>ia</t>
        </is>
      </c>
      <c r="E3105" t="inlineStr">
        <is>
          <t>ia</t>
        </is>
      </c>
      <c r="F3105" t="inlineStr">
        <is>
          <t>comm_aa9cb597_1614</t>
        </is>
      </c>
      <c r="G3105" t="inlineStr">
        <is>
          <t>En la parada del Cotorro los choferes no recogen a nadie que no pague en MLC. Eso es un abuso.</t>
        </is>
      </c>
      <c r="I3105" t="inlineStr">
        <is>
          <t>2025-04-06 21:33:19</t>
        </is>
      </c>
    </row>
    <row r="3106">
      <c r="A3106" t="inlineStr">
        <is>
          <t>aa9cb597</t>
        </is>
      </c>
      <c r="B3106" t="inlineStr">
        <is>
          <t>2025-04-03 14:30:00</t>
        </is>
      </c>
      <c r="C3106" t="inlineStr">
        <is>
          <t>generado con ia</t>
        </is>
      </c>
      <c r="D3106" t="inlineStr">
        <is>
          <t>ia</t>
        </is>
      </c>
      <c r="E3106" t="inlineStr">
        <is>
          <t>ia</t>
        </is>
      </c>
      <c r="F3106" t="inlineStr">
        <is>
          <t>comm_aa9cb597_1615</t>
        </is>
      </c>
      <c r="G3106" t="inlineStr">
        <is>
          <t>El camiÃ³n de basura lleva una semana sin pasar por mi cuadra y ya el hedor es insoportable.</t>
        </is>
      </c>
      <c r="I3106" t="inlineStr">
        <is>
          <t>2025-04-06 21:33:19</t>
        </is>
      </c>
    </row>
    <row r="3107">
      <c r="A3107" t="inlineStr">
        <is>
          <t>aa9cb597</t>
        </is>
      </c>
      <c r="B3107" t="inlineStr">
        <is>
          <t>2025-04-03 14:30:00</t>
        </is>
      </c>
      <c r="C3107" t="inlineStr">
        <is>
          <t>generado con ia</t>
        </is>
      </c>
      <c r="D3107" t="inlineStr">
        <is>
          <t>ia</t>
        </is>
      </c>
      <c r="E3107" t="inlineStr">
        <is>
          <t>ia</t>
        </is>
      </c>
      <c r="F3107" t="inlineStr">
        <is>
          <t>comm_aa9cb597_1616</t>
        </is>
      </c>
      <c r="G3107" t="inlineStr">
        <is>
          <t>Los de la oficina de electricidad vinieron, cortaron el servicio y se llevaron el metro sin avisar nada.</t>
        </is>
      </c>
      <c r="I3107" t="inlineStr">
        <is>
          <t>2025-04-06 21:33:19</t>
        </is>
      </c>
    </row>
    <row r="3108">
      <c r="A3108" t="inlineStr">
        <is>
          <t>aa9cb597</t>
        </is>
      </c>
      <c r="B3108" t="inlineStr">
        <is>
          <t>2025-04-03 14:30:00</t>
        </is>
      </c>
      <c r="C3108" t="inlineStr">
        <is>
          <t>generado con ia</t>
        </is>
      </c>
      <c r="D3108" t="inlineStr">
        <is>
          <t>ia</t>
        </is>
      </c>
      <c r="E3108" t="inlineStr">
        <is>
          <t>ia</t>
        </is>
      </c>
      <c r="F3108" t="inlineStr">
        <is>
          <t>comm_aa9cb597_1617</t>
        </is>
      </c>
      <c r="G3108" t="inlineStr">
        <is>
          <t>Hay un poste elÃ©ctrico caÃ­do desde hace dÃ­as frente a la escuela y nadie viene a arreglarlo.</t>
        </is>
      </c>
      <c r="I3108" t="inlineStr">
        <is>
          <t>2025-04-06 21:33:19</t>
        </is>
      </c>
    </row>
    <row r="3109">
      <c r="A3109" t="inlineStr">
        <is>
          <t>aa9cb597</t>
        </is>
      </c>
      <c r="B3109" t="inlineStr">
        <is>
          <t>2025-04-03 14:30:00</t>
        </is>
      </c>
      <c r="C3109" t="inlineStr">
        <is>
          <t>generado con ia</t>
        </is>
      </c>
      <c r="D3109" t="inlineStr">
        <is>
          <t>ia</t>
        </is>
      </c>
      <c r="E3109" t="inlineStr">
        <is>
          <t>ia</t>
        </is>
      </c>
      <c r="F3109" t="inlineStr">
        <is>
          <t>comm_aa9cb597_1618</t>
        </is>
      </c>
      <c r="G3109" t="inlineStr">
        <is>
          <t>En el consultorio de la familia de mi barrio no hay mÃ©dico hace mÃ¡s de un mes.</t>
        </is>
      </c>
      <c r="I3109" t="inlineStr">
        <is>
          <t>2025-04-06 21:33:19</t>
        </is>
      </c>
    </row>
    <row r="3110">
      <c r="A3110" t="inlineStr">
        <is>
          <t>aa9cb597</t>
        </is>
      </c>
      <c r="B3110" t="inlineStr">
        <is>
          <t>2025-04-03 14:30:00</t>
        </is>
      </c>
      <c r="C3110" t="inlineStr">
        <is>
          <t>generado con ia</t>
        </is>
      </c>
      <c r="D3110" t="inlineStr">
        <is>
          <t>ia</t>
        </is>
      </c>
      <c r="E3110" t="inlineStr">
        <is>
          <t>ia</t>
        </is>
      </c>
      <c r="F3110" t="inlineStr">
        <is>
          <t>comm_aa9cb597_1619</t>
        </is>
      </c>
      <c r="G3110" t="inlineStr">
        <is>
          <t>La panaderÃ­a de la zona estÃ¡ vendiendo el pan fuera del horario y solo a los revendedores.</t>
        </is>
      </c>
      <c r="I3110" t="inlineStr">
        <is>
          <t>2025-04-06 21:33:19</t>
        </is>
      </c>
    </row>
    <row r="3111">
      <c r="A3111" t="inlineStr">
        <is>
          <t>aa9cb597</t>
        </is>
      </c>
      <c r="B3111" t="inlineStr">
        <is>
          <t>2025-04-03 14:30:00</t>
        </is>
      </c>
      <c r="C3111" t="inlineStr">
        <is>
          <t>generado con ia</t>
        </is>
      </c>
      <c r="D3111" t="inlineStr">
        <is>
          <t>ia</t>
        </is>
      </c>
      <c r="E3111" t="inlineStr">
        <is>
          <t>ia</t>
        </is>
      </c>
      <c r="F3111" t="inlineStr">
        <is>
          <t>comm_aa9cb597_1620</t>
        </is>
      </c>
      <c r="G3111" t="inlineStr">
        <is>
          <t>El carnicero del agro estÃ¡ vendiendo la carne por detrÃ¡s a sobreprecio, no se la dan al pueblo.</t>
        </is>
      </c>
      <c r="I3111" t="inlineStr">
        <is>
          <t>2025-04-06 21:33:19</t>
        </is>
      </c>
    </row>
    <row r="3112">
      <c r="A3112" t="inlineStr">
        <is>
          <t>aa9cb597</t>
        </is>
      </c>
      <c r="B3112" t="inlineStr">
        <is>
          <t>2025-04-03 14:30:00</t>
        </is>
      </c>
      <c r="C3112" t="inlineStr">
        <is>
          <t>generado con ia</t>
        </is>
      </c>
      <c r="D3112" t="inlineStr">
        <is>
          <t>ia</t>
        </is>
      </c>
      <c r="E3112" t="inlineStr">
        <is>
          <t>ia</t>
        </is>
      </c>
      <c r="F3112" t="inlineStr">
        <is>
          <t>comm_aa9cb597_1621</t>
        </is>
      </c>
      <c r="G3112" t="inlineStr">
        <is>
          <t>En la bodega estÃ¡n marcando productos como entregados y nunca los dan realmente.</t>
        </is>
      </c>
      <c r="I3112" t="inlineStr">
        <is>
          <t>2025-04-06 21:33:19</t>
        </is>
      </c>
    </row>
    <row r="3113">
      <c r="A3113" t="inlineStr">
        <is>
          <t>aa9cb597</t>
        </is>
      </c>
      <c r="B3113" t="inlineStr">
        <is>
          <t>2025-04-03 14:30:00</t>
        </is>
      </c>
      <c r="C3113" t="inlineStr">
        <is>
          <t>generado con ia</t>
        </is>
      </c>
      <c r="D3113" t="inlineStr">
        <is>
          <t>ia</t>
        </is>
      </c>
      <c r="E3113" t="inlineStr">
        <is>
          <t>ia</t>
        </is>
      </c>
      <c r="F3113" t="inlineStr">
        <is>
          <t>comm_aa9cb597_1622</t>
        </is>
      </c>
      <c r="G3113" t="inlineStr">
        <is>
          <t>En la gasolinera de Boyeros estÃ¡n desviando el combustible para la bolsa negra.</t>
        </is>
      </c>
      <c r="I3113" t="inlineStr">
        <is>
          <t>2025-04-06 21:33:19</t>
        </is>
      </c>
    </row>
    <row r="3114">
      <c r="A3114" t="inlineStr">
        <is>
          <t>aa9cb597</t>
        </is>
      </c>
      <c r="B3114" t="inlineStr">
        <is>
          <t>2025-04-03 14:30:00</t>
        </is>
      </c>
      <c r="C3114" t="inlineStr">
        <is>
          <t>generado con ia</t>
        </is>
      </c>
      <c r="D3114" t="inlineStr">
        <is>
          <t>ia</t>
        </is>
      </c>
      <c r="E3114" t="inlineStr">
        <is>
          <t>ia</t>
        </is>
      </c>
      <c r="F3114" t="inlineStr">
        <is>
          <t>comm_aa9cb597_1623</t>
        </is>
      </c>
      <c r="G3114" t="inlineStr">
        <is>
          <t>El almendrÃ³n que cogÃ­ ayer me cobrÃ³ el doble del precio oficial y dijo que si no me gustaba, me bajara.</t>
        </is>
      </c>
      <c r="I3114" t="inlineStr">
        <is>
          <t>2025-04-06 21:33:19</t>
        </is>
      </c>
    </row>
    <row r="3115">
      <c r="A3115" t="inlineStr">
        <is>
          <t>aa9cb597</t>
        </is>
      </c>
      <c r="B3115" t="inlineStr">
        <is>
          <t>2025-04-03 14:30:00</t>
        </is>
      </c>
      <c r="C3115" t="inlineStr">
        <is>
          <t>generado con ia</t>
        </is>
      </c>
      <c r="D3115" t="inlineStr">
        <is>
          <t>ia</t>
        </is>
      </c>
      <c r="E3115" t="inlineStr">
        <is>
          <t>ia</t>
        </is>
      </c>
      <c r="F3115" t="inlineStr">
        <is>
          <t>comm_aa9cb597_1624</t>
        </is>
      </c>
      <c r="G3115" t="inlineStr">
        <is>
          <t>Los apagones se hacen cada vez mÃ¡s largos y no los anuncian como dicen que van a hacer.</t>
        </is>
      </c>
      <c r="I3115" t="inlineStr">
        <is>
          <t>2025-04-06 21:33:19</t>
        </is>
      </c>
    </row>
    <row r="3116">
      <c r="A3116" t="inlineStr">
        <is>
          <t>aa9cb597</t>
        </is>
      </c>
      <c r="B3116" t="inlineStr">
        <is>
          <t>2025-04-03 14:30:00</t>
        </is>
      </c>
      <c r="C3116" t="inlineStr">
        <is>
          <t>generado con ia</t>
        </is>
      </c>
      <c r="D3116" t="inlineStr">
        <is>
          <t>ia</t>
        </is>
      </c>
      <c r="E3116" t="inlineStr">
        <is>
          <t>ia</t>
        </is>
      </c>
      <c r="F3116" t="inlineStr">
        <is>
          <t>comm_aa9cb597_1625</t>
        </is>
      </c>
      <c r="G3116" t="inlineStr">
        <is>
          <t>En la oficina de ETECSA me obligaron a comprar un combo para poder activar una lÃ­nea.</t>
        </is>
      </c>
      <c r="I3116" t="inlineStr">
        <is>
          <t>2025-04-06 21:33:19</t>
        </is>
      </c>
    </row>
    <row r="3117">
      <c r="A3117" t="inlineStr">
        <is>
          <t>aa9cb597</t>
        </is>
      </c>
      <c r="B3117" t="inlineStr">
        <is>
          <t>2025-04-03 14:30:00</t>
        </is>
      </c>
      <c r="C3117" t="inlineStr">
        <is>
          <t>generado con ia</t>
        </is>
      </c>
      <c r="D3117" t="inlineStr">
        <is>
          <t>ia</t>
        </is>
      </c>
      <c r="E3117" t="inlineStr">
        <is>
          <t>ia</t>
        </is>
      </c>
      <c r="F3117" t="inlineStr">
        <is>
          <t>comm_aa9cb597_1626</t>
        </is>
      </c>
      <c r="G3117" t="inlineStr">
        <is>
          <t>Las trabajadoras sociales no estÃ¡n atendiendo a los ancianos del barrio como deben, ni pasan por aquÃ­.</t>
        </is>
      </c>
      <c r="I3117" t="inlineStr">
        <is>
          <t>2025-04-06 21:33:19</t>
        </is>
      </c>
    </row>
    <row r="3118">
      <c r="A3118" t="inlineStr">
        <is>
          <t>aa9cb597</t>
        </is>
      </c>
      <c r="B3118" t="inlineStr">
        <is>
          <t>2025-04-03 14:30:00</t>
        </is>
      </c>
      <c r="C3118" t="inlineStr">
        <is>
          <t>generado con ia</t>
        </is>
      </c>
      <c r="D3118" t="inlineStr">
        <is>
          <t>ia</t>
        </is>
      </c>
      <c r="E3118" t="inlineStr">
        <is>
          <t>ia</t>
        </is>
      </c>
      <c r="F3118" t="inlineStr">
        <is>
          <t>comm_aa9cb597_1627</t>
        </is>
      </c>
      <c r="G3118" t="inlineStr">
        <is>
          <t>El hospital de GÃ¼ines estÃ¡ sin agua en los baÃ±os y los pacientes tienen que traer cubos de su casa.</t>
        </is>
      </c>
      <c r="I3118" t="inlineStr">
        <is>
          <t>2025-04-06 21:33:19</t>
        </is>
      </c>
    </row>
    <row r="3119">
      <c r="A3119" t="inlineStr">
        <is>
          <t>aa9cb597</t>
        </is>
      </c>
      <c r="B3119" t="inlineStr">
        <is>
          <t>2025-04-03 14:30:00</t>
        </is>
      </c>
      <c r="C3119" t="inlineStr">
        <is>
          <t>generado con ia</t>
        </is>
      </c>
      <c r="D3119" t="inlineStr">
        <is>
          <t>ia</t>
        </is>
      </c>
      <c r="E3119" t="inlineStr">
        <is>
          <t>ia</t>
        </is>
      </c>
      <c r="F3119" t="inlineStr">
        <is>
          <t>comm_aa9cb597_1628</t>
        </is>
      </c>
      <c r="G3119" t="inlineStr">
        <is>
          <t>Los camiones de carga estÃ¡n dejando escombros en la vÃ­a pÃºblica y nadie responde.</t>
        </is>
      </c>
      <c r="I3119" t="inlineStr">
        <is>
          <t>2025-04-06 21:33:19</t>
        </is>
      </c>
    </row>
    <row r="3120">
      <c r="A3120" t="inlineStr">
        <is>
          <t>aa9cb597</t>
        </is>
      </c>
      <c r="B3120" t="inlineStr">
        <is>
          <t>2025-04-03 14:30:00</t>
        </is>
      </c>
      <c r="C3120" t="inlineStr">
        <is>
          <t>generado con ia</t>
        </is>
      </c>
      <c r="D3120" t="inlineStr">
        <is>
          <t>ia</t>
        </is>
      </c>
      <c r="E3120" t="inlineStr">
        <is>
          <t>ia</t>
        </is>
      </c>
      <c r="F3120" t="inlineStr">
        <is>
          <t>comm_aa9cb597_1629</t>
        </is>
      </c>
      <c r="G3120" t="inlineStr">
        <is>
          <t>Las recargas que hice esta semana no se reflejaron completas, y no me dan soluciÃ³n.</t>
        </is>
      </c>
      <c r="I3120" t="inlineStr">
        <is>
          <t>2025-04-06 21:33:19</t>
        </is>
      </c>
    </row>
    <row r="3121">
      <c r="A3121" t="inlineStr">
        <is>
          <t>aa9cb597</t>
        </is>
      </c>
      <c r="B3121" t="inlineStr">
        <is>
          <t>2025-04-03 14:30:00</t>
        </is>
      </c>
      <c r="C3121" t="inlineStr">
        <is>
          <t>generado con ia</t>
        </is>
      </c>
      <c r="D3121" t="inlineStr">
        <is>
          <t>ia</t>
        </is>
      </c>
      <c r="E3121" t="inlineStr">
        <is>
          <t>ia</t>
        </is>
      </c>
      <c r="F3121" t="inlineStr">
        <is>
          <t>comm_aa9cb597_1630</t>
        </is>
      </c>
      <c r="G3121" t="inlineStr">
        <is>
          <t>La gente que trabaja en la tienda MLC estÃ¡ vendiendo productos por fuera y no reponen nada en las estanterÃ­as.</t>
        </is>
      </c>
      <c r="I3121" t="inlineStr">
        <is>
          <t>2025-04-06 21:33:19</t>
        </is>
      </c>
    </row>
    <row r="3122">
      <c r="A3122" t="inlineStr">
        <is>
          <t>aa9cb597</t>
        </is>
      </c>
      <c r="B3122" t="inlineStr">
        <is>
          <t>2025-04-03 14:30:00</t>
        </is>
      </c>
      <c r="C3122" t="inlineStr">
        <is>
          <t>generado con ia</t>
        </is>
      </c>
      <c r="D3122" t="inlineStr">
        <is>
          <t>ia</t>
        </is>
      </c>
      <c r="E3122" t="inlineStr">
        <is>
          <t>ia</t>
        </is>
      </c>
      <c r="F3122" t="inlineStr">
        <is>
          <t>comm_aa9cb597_1631</t>
        </is>
      </c>
      <c r="G3122" t="inlineStr">
        <is>
          <t>Hay profesores en la secundaria que llegan tarde todos los dÃ­as o simplemente no llegan.</t>
        </is>
      </c>
      <c r="I3122" t="inlineStr">
        <is>
          <t>2025-04-06 21:33:19</t>
        </is>
      </c>
    </row>
    <row r="3123">
      <c r="A3123" t="inlineStr">
        <is>
          <t>aa9cb597</t>
        </is>
      </c>
      <c r="B3123" t="inlineStr">
        <is>
          <t>2025-04-03 14:30:00</t>
        </is>
      </c>
      <c r="C3123" t="inlineStr">
        <is>
          <t>generado con ia</t>
        </is>
      </c>
      <c r="D3123" t="inlineStr">
        <is>
          <t>ia</t>
        </is>
      </c>
      <c r="E3123" t="inlineStr">
        <is>
          <t>ia</t>
        </is>
      </c>
      <c r="F3123" t="inlineStr">
        <is>
          <t>comm_aa9cb597_1632</t>
        </is>
      </c>
      <c r="G3123" t="inlineStr">
        <is>
          <t>El servicio de Ã³mnibus interprovincial estÃ¡ dejando a los pasajeros en medio de la carretera.</t>
        </is>
      </c>
      <c r="I3123" t="inlineStr">
        <is>
          <t>2025-04-06 21:33:19</t>
        </is>
      </c>
    </row>
    <row r="3124">
      <c r="A3124" t="inlineStr">
        <is>
          <t>aa9cb597</t>
        </is>
      </c>
      <c r="B3124" t="inlineStr">
        <is>
          <t>2025-04-03 14:30:00</t>
        </is>
      </c>
      <c r="C3124" t="inlineStr">
        <is>
          <t>generado con ia</t>
        </is>
      </c>
      <c r="D3124" t="inlineStr">
        <is>
          <t>ia</t>
        </is>
      </c>
      <c r="E3124" t="inlineStr">
        <is>
          <t>ia</t>
        </is>
      </c>
      <c r="F3124" t="inlineStr">
        <is>
          <t>comm_aa9cb597_1633</t>
        </is>
      </c>
      <c r="G3124" t="inlineStr">
        <is>
          <t>En la escuela primaria estÃ¡n pidiendo dinero para arreglos que el Estado deberÃ­a cubrir.</t>
        </is>
      </c>
      <c r="I3124" t="inlineStr">
        <is>
          <t>2025-04-06 21:33:19</t>
        </is>
      </c>
    </row>
    <row r="3125">
      <c r="A3125" t="inlineStr">
        <is>
          <t>aa9cb597</t>
        </is>
      </c>
      <c r="B3125" t="inlineStr">
        <is>
          <t>2025-04-03 14:30:00</t>
        </is>
      </c>
      <c r="C3125" t="inlineStr">
        <is>
          <t>generado con ia</t>
        </is>
      </c>
      <c r="D3125" t="inlineStr">
        <is>
          <t>ia</t>
        </is>
      </c>
      <c r="E3125" t="inlineStr">
        <is>
          <t>ia</t>
        </is>
      </c>
      <c r="F3125" t="inlineStr">
        <is>
          <t>comm_aa9cb597_1634</t>
        </is>
      </c>
      <c r="G3125" t="inlineStr">
        <is>
          <t>Los inspectores de transporte no hacen nada, ven las ilegalidades y miran pa' otro lado.</t>
        </is>
      </c>
      <c r="I3125" t="inlineStr">
        <is>
          <t>2025-04-06 21:33:19</t>
        </is>
      </c>
    </row>
    <row r="3126">
      <c r="A3126" t="inlineStr">
        <is>
          <t>aa9cb597</t>
        </is>
      </c>
      <c r="B3126" t="inlineStr">
        <is>
          <t>2025-04-03 14:30:00</t>
        </is>
      </c>
      <c r="C3126" t="inlineStr">
        <is>
          <t>generado con ia</t>
        </is>
      </c>
      <c r="D3126" t="inlineStr">
        <is>
          <t>ia</t>
        </is>
      </c>
      <c r="E3126" t="inlineStr">
        <is>
          <t>ia</t>
        </is>
      </c>
      <c r="F3126" t="inlineStr">
        <is>
          <t>comm_aa9cb597_1635</t>
        </is>
      </c>
      <c r="G3126" t="inlineStr">
        <is>
          <t>La ambulancia del policlÃ­nico estÃ¡ rota hace meses y no hay otra para urgencias.</t>
        </is>
      </c>
      <c r="I3126" t="inlineStr">
        <is>
          <t>2025-04-06 21:33:19</t>
        </is>
      </c>
    </row>
    <row r="3127">
      <c r="A3127" t="inlineStr">
        <is>
          <t>aa9cb597</t>
        </is>
      </c>
      <c r="B3127" t="inlineStr">
        <is>
          <t>2025-04-03 14:30:00</t>
        </is>
      </c>
      <c r="C3127" t="inlineStr">
        <is>
          <t>generado con ia</t>
        </is>
      </c>
      <c r="D3127" t="inlineStr">
        <is>
          <t>ia</t>
        </is>
      </c>
      <c r="E3127" t="inlineStr">
        <is>
          <t>ia</t>
        </is>
      </c>
      <c r="F3127" t="inlineStr">
        <is>
          <t>comm_aa9cb597_1636</t>
        </is>
      </c>
      <c r="G3127" t="inlineStr">
        <is>
          <t>En mi barrio los apagones son diarios y en los barrios cercanos no se va nunca la corriente.</t>
        </is>
      </c>
      <c r="I3127" t="inlineStr">
        <is>
          <t>2025-04-06 21:33:19</t>
        </is>
      </c>
    </row>
    <row r="3128">
      <c r="A3128" t="inlineStr">
        <is>
          <t>aa9cb597</t>
        </is>
      </c>
      <c r="B3128" t="inlineStr">
        <is>
          <t>2025-04-03 14:30:00</t>
        </is>
      </c>
      <c r="C3128" t="inlineStr">
        <is>
          <t>generado con ia</t>
        </is>
      </c>
      <c r="D3128" t="inlineStr">
        <is>
          <t>ia</t>
        </is>
      </c>
      <c r="E3128" t="inlineStr">
        <is>
          <t>ia</t>
        </is>
      </c>
      <c r="F3128" t="inlineStr">
        <is>
          <t>comm_aa9cb597_1637</t>
        </is>
      </c>
      <c r="G3128" t="inlineStr">
        <is>
          <t>La tienda virtual TuEnvÃ­o no entrega los pedidos completos y no hay forma de reclamar.</t>
        </is>
      </c>
      <c r="I3128" t="inlineStr">
        <is>
          <t>2025-04-06 21:33:19</t>
        </is>
      </c>
    </row>
    <row r="3129">
      <c r="A3129" t="inlineStr">
        <is>
          <t>aa9cb597</t>
        </is>
      </c>
      <c r="B3129" t="inlineStr">
        <is>
          <t>2025-04-03 14:30:00</t>
        </is>
      </c>
      <c r="C3129" t="inlineStr">
        <is>
          <t>generado con ia</t>
        </is>
      </c>
      <c r="D3129" t="inlineStr">
        <is>
          <t>ia</t>
        </is>
      </c>
      <c r="E3129" t="inlineStr">
        <is>
          <t>ia</t>
        </is>
      </c>
      <c r="F3129" t="inlineStr">
        <is>
          <t>comm_aa9cb597_1638</t>
        </is>
      </c>
      <c r="G3129" t="inlineStr">
        <is>
          <t>Los trabajadores del banco estÃ¡n priorizando a gente conocida y los demÃ¡s esperamos horas.</t>
        </is>
      </c>
      <c r="I3129" t="inlineStr">
        <is>
          <t>2025-04-06 21:33:19</t>
        </is>
      </c>
    </row>
    <row r="3130">
      <c r="A3130" t="inlineStr">
        <is>
          <t>aa9cb597</t>
        </is>
      </c>
      <c r="B3130" t="inlineStr">
        <is>
          <t>2025-04-03 14:30:00</t>
        </is>
      </c>
      <c r="C3130" t="inlineStr">
        <is>
          <t>generado con ia</t>
        </is>
      </c>
      <c r="D3130" t="inlineStr">
        <is>
          <t>ia</t>
        </is>
      </c>
      <c r="E3130" t="inlineStr">
        <is>
          <t>ia</t>
        </is>
      </c>
      <c r="F3130" t="inlineStr">
        <is>
          <t>comm_aa9cb597_1639</t>
        </is>
      </c>
      <c r="G3130" t="inlineStr">
        <is>
          <t>El repartidor de gas no quiere subir los cilindros a los pisos altos si no se le da un dinero extra.</t>
        </is>
      </c>
      <c r="I3130" t="inlineStr">
        <is>
          <t>2025-04-06 21:33:19</t>
        </is>
      </c>
    </row>
    <row r="3131">
      <c r="A3131" t="inlineStr">
        <is>
          <t>aa9cb597</t>
        </is>
      </c>
      <c r="B3131" t="inlineStr">
        <is>
          <t>2025-04-03 14:30:00</t>
        </is>
      </c>
      <c r="C3131" t="inlineStr">
        <is>
          <t>generado con ia</t>
        </is>
      </c>
      <c r="D3131" t="inlineStr">
        <is>
          <t>ia</t>
        </is>
      </c>
      <c r="E3131" t="inlineStr">
        <is>
          <t>ia</t>
        </is>
      </c>
      <c r="F3131" t="inlineStr">
        <is>
          <t>comm_aa9cb597_1640</t>
        </is>
      </c>
      <c r="G3131" t="inlineStr">
        <is>
          <t>En el cÃ­rculo infantil estÃ¡n dando menos comida de la que corresponde a los niÃ±os.</t>
        </is>
      </c>
      <c r="I3131" t="inlineStr">
        <is>
          <t>2025-04-06 21:33:19</t>
        </is>
      </c>
    </row>
    <row r="3132">
      <c r="A3132" t="inlineStr">
        <is>
          <t>aa9cb597</t>
        </is>
      </c>
      <c r="B3132" t="inlineStr">
        <is>
          <t>2025-04-03 14:30:00</t>
        </is>
      </c>
      <c r="C3132" t="inlineStr">
        <is>
          <t>generado con ia</t>
        </is>
      </c>
      <c r="D3132" t="inlineStr">
        <is>
          <t>ia</t>
        </is>
      </c>
      <c r="E3132" t="inlineStr">
        <is>
          <t>ia</t>
        </is>
      </c>
      <c r="F3132" t="inlineStr">
        <is>
          <t>comm_aa9cb597_1641</t>
        </is>
      </c>
      <c r="G3132" t="inlineStr">
        <is>
          <t>En la parada del Capri los inspectores se hacen los ciegos con los boteros que cobran lo que quieren.</t>
        </is>
      </c>
      <c r="I3132" t="inlineStr">
        <is>
          <t>2025-04-06 21:33:19</t>
        </is>
      </c>
    </row>
    <row r="3133">
      <c r="A3133" t="inlineStr">
        <is>
          <t>aa9cb597</t>
        </is>
      </c>
      <c r="B3133" t="inlineStr">
        <is>
          <t>2025-04-03 14:30:00</t>
        </is>
      </c>
      <c r="C3133" t="inlineStr">
        <is>
          <t>generado con ia</t>
        </is>
      </c>
      <c r="D3133" t="inlineStr">
        <is>
          <t>ia</t>
        </is>
      </c>
      <c r="E3133" t="inlineStr">
        <is>
          <t>ia</t>
        </is>
      </c>
      <c r="F3133" t="inlineStr">
        <is>
          <t>comm_aa9cb597_1642</t>
        </is>
      </c>
      <c r="G3133" t="inlineStr">
        <is>
          <t>El agua llega con mal olor y color raro, y nadie responde a las quejas de salud pÃºblica.</t>
        </is>
      </c>
      <c r="I3133" t="inlineStr">
        <is>
          <t>2025-04-06 21:33:19</t>
        </is>
      </c>
    </row>
    <row r="3134">
      <c r="A3134" t="inlineStr">
        <is>
          <t>aa9cb597</t>
        </is>
      </c>
      <c r="B3134" t="inlineStr">
        <is>
          <t>2025-04-03 14:30:00</t>
        </is>
      </c>
      <c r="C3134" t="inlineStr">
        <is>
          <t>generado con ia</t>
        </is>
      </c>
      <c r="D3134" t="inlineStr">
        <is>
          <t>ia</t>
        </is>
      </c>
      <c r="E3134" t="inlineStr">
        <is>
          <t>ia</t>
        </is>
      </c>
      <c r="F3134" t="inlineStr">
        <is>
          <t>comm_aa9cb597_1643</t>
        </is>
      </c>
      <c r="G3134" t="inlineStr">
        <is>
          <t>En la farmacia estÃ¡n vendiendo medicamentos por la izquierda y no aparecen en la libreta.</t>
        </is>
      </c>
      <c r="I3134" t="inlineStr">
        <is>
          <t>2025-04-06 21:33:19</t>
        </is>
      </c>
    </row>
    <row r="3135">
      <c r="A3135" t="inlineStr">
        <is>
          <t>aa9cb597</t>
        </is>
      </c>
      <c r="B3135" t="inlineStr">
        <is>
          <t>2025-04-03 14:30:00</t>
        </is>
      </c>
      <c r="C3135" t="inlineStr">
        <is>
          <t>generado con ia</t>
        </is>
      </c>
      <c r="D3135" t="inlineStr">
        <is>
          <t>ia</t>
        </is>
      </c>
      <c r="E3135" t="inlineStr">
        <is>
          <t>ia</t>
        </is>
      </c>
      <c r="F3135" t="inlineStr">
        <is>
          <t>comm_aa9cb597_1644</t>
        </is>
      </c>
      <c r="G3135" t="inlineStr">
        <is>
          <t>Los precios en el mercado agropecuario estÃ¡n por las nubes y nadie controla eso.</t>
        </is>
      </c>
      <c r="I3135" t="inlineStr">
        <is>
          <t>2025-04-06 21:33:19</t>
        </is>
      </c>
    </row>
    <row r="3136">
      <c r="A3136" t="inlineStr">
        <is>
          <t>aa9cb597</t>
        </is>
      </c>
      <c r="B3136" t="inlineStr">
        <is>
          <t>2025-04-03 14:30:00</t>
        </is>
      </c>
      <c r="C3136" t="inlineStr">
        <is>
          <t>generado con ia</t>
        </is>
      </c>
      <c r="D3136" t="inlineStr">
        <is>
          <t>ia</t>
        </is>
      </c>
      <c r="E3136" t="inlineStr">
        <is>
          <t>ia</t>
        </is>
      </c>
      <c r="F3136" t="inlineStr">
        <is>
          <t>comm_aa9cb597_1645</t>
        </is>
      </c>
      <c r="G3136" t="inlineStr">
        <is>
          <t>El chofer del P12 ayer se bajÃ³ a comprar pan en plena ruta con la guagua llena de gente.</t>
        </is>
      </c>
      <c r="I3136" t="inlineStr">
        <is>
          <t>2025-04-06 21:33:19</t>
        </is>
      </c>
    </row>
    <row r="3137">
      <c r="A3137" t="inlineStr">
        <is>
          <t>aa9cb597</t>
        </is>
      </c>
      <c r="B3137" t="inlineStr">
        <is>
          <t>2025-04-03 14:30:00</t>
        </is>
      </c>
      <c r="C3137" t="inlineStr">
        <is>
          <t>generado con ia</t>
        </is>
      </c>
      <c r="D3137" t="inlineStr">
        <is>
          <t>ia</t>
        </is>
      </c>
      <c r="E3137" t="inlineStr">
        <is>
          <t>ia</t>
        </is>
      </c>
      <c r="F3137" t="inlineStr">
        <is>
          <t>comm_aa9cb597_1646</t>
        </is>
      </c>
      <c r="G3137" t="inlineStr">
        <is>
          <t>En la oficina de trÃ¡mites me exigieron pagar por fuera para adelantar el turno.</t>
        </is>
      </c>
      <c r="I3137" t="inlineStr">
        <is>
          <t>2025-04-06 21:33:19</t>
        </is>
      </c>
    </row>
    <row r="3138">
      <c r="A3138" t="inlineStr">
        <is>
          <t>aa9cb597</t>
        </is>
      </c>
      <c r="B3138" t="inlineStr">
        <is>
          <t>2025-04-03 14:30:00</t>
        </is>
      </c>
      <c r="C3138" t="inlineStr">
        <is>
          <t>generado con ia</t>
        </is>
      </c>
      <c r="D3138" t="inlineStr">
        <is>
          <t>ia</t>
        </is>
      </c>
      <c r="E3138" t="inlineStr">
        <is>
          <t>ia</t>
        </is>
      </c>
      <c r="F3138" t="inlineStr">
        <is>
          <t>comm_aa9cb597_1647</t>
        </is>
      </c>
      <c r="G3138" t="inlineStr">
        <is>
          <t>Hay locales estatales cerrados que deberÃ­an estar prestando servicio y los usan como almacenes privados.</t>
        </is>
      </c>
      <c r="I3138" t="inlineStr">
        <is>
          <t>2025-04-06 21:33:19</t>
        </is>
      </c>
    </row>
    <row r="3139">
      <c r="A3139" t="inlineStr">
        <is>
          <t>aa9cb597</t>
        </is>
      </c>
      <c r="B3139" t="inlineStr">
        <is>
          <t>2025-04-03 14:30:00</t>
        </is>
      </c>
      <c r="C3139" t="inlineStr">
        <is>
          <t>generado con ia</t>
        </is>
      </c>
      <c r="D3139" t="inlineStr">
        <is>
          <t>ia</t>
        </is>
      </c>
      <c r="E3139" t="inlineStr">
        <is>
          <t>ia</t>
        </is>
      </c>
      <c r="F3139" t="inlineStr">
        <is>
          <t>comm_aa9cb597_1648</t>
        </is>
      </c>
      <c r="G3139" t="inlineStr">
        <is>
          <t>Los tÃ©cnicos que vinieron a reparar el contador elÃ©ctrico me pidieron dinero para que 'funcione mejor'.</t>
        </is>
      </c>
      <c r="I3139" t="inlineStr">
        <is>
          <t>2025-04-06 21:33:19</t>
        </is>
      </c>
    </row>
    <row r="3140">
      <c r="A3140" t="inlineStr">
        <is>
          <t>aa9cb597</t>
        </is>
      </c>
      <c r="B3140" t="inlineStr">
        <is>
          <t>2025-04-03 14:30:00</t>
        </is>
      </c>
      <c r="C3140" t="inlineStr">
        <is>
          <t>generado con ia</t>
        </is>
      </c>
      <c r="D3140" t="inlineStr">
        <is>
          <t>ia</t>
        </is>
      </c>
      <c r="E3140" t="inlineStr">
        <is>
          <t>ia</t>
        </is>
      </c>
      <c r="F3140" t="inlineStr">
        <is>
          <t>comm_aa9cb597_1649</t>
        </is>
      </c>
      <c r="G3140" t="inlineStr">
        <is>
          <t>La electricidad se va todos los dÃ­as en el horario pico y nunca dan explicaciÃ³n oficial.</t>
        </is>
      </c>
      <c r="I3140" t="inlineStr">
        <is>
          <t>2025-04-06 21:33:19</t>
        </is>
      </c>
    </row>
    <row r="3141">
      <c r="A3141" t="inlineStr">
        <is>
          <t>aa9cb597</t>
        </is>
      </c>
      <c r="B3141" t="inlineStr">
        <is>
          <t>2025-04-03 14:30:00</t>
        </is>
      </c>
      <c r="C3141" t="inlineStr">
        <is>
          <t>generado con ia</t>
        </is>
      </c>
      <c r="D3141" t="inlineStr">
        <is>
          <t>ia</t>
        </is>
      </c>
      <c r="E3141" t="inlineStr">
        <is>
          <t>ia</t>
        </is>
      </c>
      <c r="F3141" t="inlineStr">
        <is>
          <t>comm_aa9cb597_1650</t>
        </is>
      </c>
      <c r="G3141" t="inlineStr">
        <is>
          <t>En la EJT estÃ¡n obligando a los jÃ³venes a trabajar mÃ¡s horas sin el pago correspondiente.</t>
        </is>
      </c>
      <c r="I3141" t="inlineStr">
        <is>
          <t>2025-04-06 21:33:19</t>
        </is>
      </c>
    </row>
    <row r="3142">
      <c r="A3142" t="inlineStr">
        <is>
          <t>aa9cb597</t>
        </is>
      </c>
      <c r="B3142" t="inlineStr">
        <is>
          <t>2025-04-03 14:30:00</t>
        </is>
      </c>
      <c r="C3142" t="inlineStr">
        <is>
          <t>generado con ia</t>
        </is>
      </c>
      <c r="D3142" t="inlineStr">
        <is>
          <t>ia</t>
        </is>
      </c>
      <c r="E3142" t="inlineStr">
        <is>
          <t>ia</t>
        </is>
      </c>
      <c r="F3142" t="inlineStr">
        <is>
          <t>comm_aa9cb597_1651</t>
        </is>
      </c>
      <c r="G3142" t="inlineStr">
        <is>
          <t>Los apagones afectan la comida almacenada y nadie da respuesta por las pÃ©rdidas.</t>
        </is>
      </c>
      <c r="I3142" t="inlineStr">
        <is>
          <t>2025-04-06 21:33:19</t>
        </is>
      </c>
    </row>
    <row r="3143">
      <c r="A3143" t="inlineStr">
        <is>
          <t>aa9cb597</t>
        </is>
      </c>
      <c r="B3143" t="inlineStr">
        <is>
          <t>2025-04-03 14:30:00</t>
        </is>
      </c>
      <c r="C3143" t="inlineStr">
        <is>
          <t>generado con ia</t>
        </is>
      </c>
      <c r="D3143" t="inlineStr">
        <is>
          <t>ia</t>
        </is>
      </c>
      <c r="E3143" t="inlineStr">
        <is>
          <t>ia</t>
        </is>
      </c>
      <c r="F3143" t="inlineStr">
        <is>
          <t>comm_aa9cb597_1652</t>
        </is>
      </c>
      <c r="G3143" t="inlineStr">
        <is>
          <t>Los materiales de construcciÃ³n del subsidio se estÃ¡n desviando y no llegan a los beneficiarios.</t>
        </is>
      </c>
      <c r="I3143" t="inlineStr">
        <is>
          <t>2025-04-06 21:33:19</t>
        </is>
      </c>
    </row>
    <row r="3144">
      <c r="A3144" t="inlineStr">
        <is>
          <t>aa9cb597</t>
        </is>
      </c>
      <c r="B3144" t="inlineStr">
        <is>
          <t>2025-04-03 14:30:00</t>
        </is>
      </c>
      <c r="C3144" t="inlineStr">
        <is>
          <t>generado con ia</t>
        </is>
      </c>
      <c r="D3144" t="inlineStr">
        <is>
          <t>ia</t>
        </is>
      </c>
      <c r="E3144" t="inlineStr">
        <is>
          <t>ia</t>
        </is>
      </c>
      <c r="F3144" t="inlineStr">
        <is>
          <t>comm_aa9cb597_1653</t>
        </is>
      </c>
      <c r="G3144" t="inlineStr">
        <is>
          <t>Hay funcionarios que se estÃ¡n aprovechando de los permisos para construir y piden sobornos.</t>
        </is>
      </c>
      <c r="I3144" t="inlineStr">
        <is>
          <t>2025-04-06 21:33:19</t>
        </is>
      </c>
    </row>
    <row r="3145">
      <c r="A3145" t="inlineStr">
        <is>
          <t>aa9cb597</t>
        </is>
      </c>
      <c r="B3145" t="inlineStr">
        <is>
          <t>2025-04-03 14:30:00</t>
        </is>
      </c>
      <c r="C3145" t="inlineStr">
        <is>
          <t>generado con ia</t>
        </is>
      </c>
      <c r="D3145" t="inlineStr">
        <is>
          <t>ia</t>
        </is>
      </c>
      <c r="E3145" t="inlineStr">
        <is>
          <t>ia</t>
        </is>
      </c>
      <c r="F3145" t="inlineStr">
        <is>
          <t>comm_aa9cb597_1654</t>
        </is>
      </c>
      <c r="G3145" t="inlineStr">
        <is>
          <t>Los paquetes del exterior llegan abiertos o incompletos y en Correos nadie da respuesta.</t>
        </is>
      </c>
      <c r="I3145" t="inlineStr">
        <is>
          <t>2025-04-06 21:33:19</t>
        </is>
      </c>
    </row>
    <row r="3146">
      <c r="A3146" t="inlineStr">
        <is>
          <t>aa9cb597</t>
        </is>
      </c>
      <c r="B3146" t="inlineStr">
        <is>
          <t>2025-04-03 14:30:00</t>
        </is>
      </c>
      <c r="C3146" t="inlineStr">
        <is>
          <t>generado con ia</t>
        </is>
      </c>
      <c r="D3146" t="inlineStr">
        <is>
          <t>ia</t>
        </is>
      </c>
      <c r="E3146" t="inlineStr">
        <is>
          <t>ia</t>
        </is>
      </c>
      <c r="F3146" t="inlineStr">
        <is>
          <t>comm_aa9cb597_1655</t>
        </is>
      </c>
      <c r="G3146" t="inlineStr">
        <is>
          <t>El taxi rutero no estÃ¡ haciendo su recorrido completo y deja a la gente botada.</t>
        </is>
      </c>
      <c r="I3146" t="inlineStr">
        <is>
          <t>2025-04-06 21:33:19</t>
        </is>
      </c>
    </row>
    <row r="3147">
      <c r="A3147" t="inlineStr">
        <is>
          <t>aa9cb597</t>
        </is>
      </c>
      <c r="B3147" t="inlineStr">
        <is>
          <t>2025-04-03 14:30:00</t>
        </is>
      </c>
      <c r="C3147" t="inlineStr">
        <is>
          <t>generado con ia</t>
        </is>
      </c>
      <c r="D3147" t="inlineStr">
        <is>
          <t>ia</t>
        </is>
      </c>
      <c r="E3147" t="inlineStr">
        <is>
          <t>ia</t>
        </is>
      </c>
      <c r="F3147" t="inlineStr">
        <is>
          <t>comm_aa9cb597_1656</t>
        </is>
      </c>
      <c r="G3147" t="inlineStr">
        <is>
          <t>En la beca los estudiantes estÃ¡n sin comida suficiente, y los padres no pueden ayudar todos los dÃ­as.</t>
        </is>
      </c>
      <c r="I3147" t="inlineStr">
        <is>
          <t>2025-04-06 21:33:19</t>
        </is>
      </c>
    </row>
    <row r="3148">
      <c r="A3148" t="inlineStr">
        <is>
          <t>aa9cb597</t>
        </is>
      </c>
      <c r="B3148" t="inlineStr">
        <is>
          <t>2025-04-03 14:30:00</t>
        </is>
      </c>
      <c r="C3148" t="inlineStr">
        <is>
          <t>generado con ia</t>
        </is>
      </c>
      <c r="D3148" t="inlineStr">
        <is>
          <t>ia</t>
        </is>
      </c>
      <c r="E3148" t="inlineStr">
        <is>
          <t>ia</t>
        </is>
      </c>
      <c r="F3148" t="inlineStr">
        <is>
          <t>comm_aa9cb597_1657</t>
        </is>
      </c>
      <c r="G3148" t="inlineStr">
        <is>
          <t>El servicio tÃ©cnico de los equipos comprados en MLC no existe, te pelaste si se rompiÃ³.</t>
        </is>
      </c>
      <c r="I3148" t="inlineStr">
        <is>
          <t>2025-04-06 21:33:19</t>
        </is>
      </c>
    </row>
    <row r="3149">
      <c r="A3149" t="inlineStr">
        <is>
          <t>aa9cb597</t>
        </is>
      </c>
      <c r="B3149" t="inlineStr">
        <is>
          <t>2025-04-03 14:30:00</t>
        </is>
      </c>
      <c r="C3149" t="inlineStr">
        <is>
          <t>generado con ia</t>
        </is>
      </c>
      <c r="D3149" t="inlineStr">
        <is>
          <t>ia</t>
        </is>
      </c>
      <c r="E3149" t="inlineStr">
        <is>
          <t>ia</t>
        </is>
      </c>
      <c r="F3149" t="inlineStr">
        <is>
          <t>comm_aa9cb597_1658</t>
        </is>
      </c>
      <c r="G3149" t="inlineStr">
        <is>
          <t>El maestro de la secundaria estÃ¡ vendiendo los exÃ¡menes por adelantado a los padres.</t>
        </is>
      </c>
      <c r="I3149" t="inlineStr">
        <is>
          <t>2025-04-06 21:33:19</t>
        </is>
      </c>
    </row>
    <row r="3150">
      <c r="A3150" t="inlineStr">
        <is>
          <t>aa9cb597</t>
        </is>
      </c>
      <c r="B3150" t="inlineStr">
        <is>
          <t>2025-04-03 14:30:00</t>
        </is>
      </c>
      <c r="C3150" t="inlineStr">
        <is>
          <t>generado con ia</t>
        </is>
      </c>
      <c r="D3150" t="inlineStr">
        <is>
          <t>ia</t>
        </is>
      </c>
      <c r="E3150" t="inlineStr">
        <is>
          <t>ia</t>
        </is>
      </c>
      <c r="F3150" t="inlineStr">
        <is>
          <t>comm_aa9cb597_1659</t>
        </is>
      </c>
      <c r="G3150" t="inlineStr">
        <is>
          <t>En la bodega estÃ¡n pesando mal los productos y cuando uno reclama, lo tratan mal.</t>
        </is>
      </c>
      <c r="I3150" t="inlineStr">
        <is>
          <t>2025-04-06 21:33:19</t>
        </is>
      </c>
    </row>
    <row r="3151">
      <c r="A3151" t="inlineStr">
        <is>
          <t>aa9cb597</t>
        </is>
      </c>
      <c r="B3151" t="inlineStr">
        <is>
          <t>2025-04-03 14:30:00</t>
        </is>
      </c>
      <c r="C3151" t="inlineStr">
        <is>
          <t>generado con ia</t>
        </is>
      </c>
      <c r="D3151" t="inlineStr">
        <is>
          <t>ia</t>
        </is>
      </c>
      <c r="E3151" t="inlineStr">
        <is>
          <t>ia</t>
        </is>
      </c>
      <c r="F3151" t="inlineStr">
        <is>
          <t>comm_aa9cb597_1660</t>
        </is>
      </c>
      <c r="G3151" t="inlineStr">
        <is>
          <t>Los apagones afectan mÃ¡s a unos municipios que a otros y no hay equidad en la programaciÃ³n.</t>
        </is>
      </c>
      <c r="I3151" t="inlineStr">
        <is>
          <t>2025-04-06 21:33:19</t>
        </is>
      </c>
    </row>
    <row r="3152">
      <c r="A3152" t="inlineStr">
        <is>
          <t>aa9cb597</t>
        </is>
      </c>
      <c r="B3152" t="inlineStr">
        <is>
          <t>2025-04-03 14:30:00</t>
        </is>
      </c>
      <c r="C3152" t="inlineStr">
        <is>
          <t>generado con ia</t>
        </is>
      </c>
      <c r="D3152" t="inlineStr">
        <is>
          <t>ia</t>
        </is>
      </c>
      <c r="E3152" t="inlineStr">
        <is>
          <t>ia</t>
        </is>
      </c>
      <c r="F3152" t="inlineStr">
        <is>
          <t>comm_aa9cb597_1661</t>
        </is>
      </c>
      <c r="G3152" t="inlineStr">
        <is>
          <t>La tienda en CUP nunca tiene productos, todo lo mandan para la tienda MLC.</t>
        </is>
      </c>
      <c r="I3152" t="inlineStr">
        <is>
          <t>2025-04-06 21:33:19</t>
        </is>
      </c>
    </row>
    <row r="3153">
      <c r="A3153" t="inlineStr">
        <is>
          <t>aa9cb597</t>
        </is>
      </c>
      <c r="B3153" t="inlineStr">
        <is>
          <t>2025-04-03 14:30:00</t>
        </is>
      </c>
      <c r="C3153" t="inlineStr">
        <is>
          <t>generado con ia</t>
        </is>
      </c>
      <c r="D3153" t="inlineStr">
        <is>
          <t>ia</t>
        </is>
      </c>
      <c r="E3153" t="inlineStr">
        <is>
          <t>ia</t>
        </is>
      </c>
      <c r="F3153" t="inlineStr">
        <is>
          <t>comm_aa9cb597_1662</t>
        </is>
      </c>
      <c r="G3153" t="inlineStr">
        <is>
          <t>Los inspectores de comercio hacen inspecciones programadas y avisan antes para que todo estÃ© 'en orden'.</t>
        </is>
      </c>
      <c r="I3153" t="inlineStr">
        <is>
          <t>2025-04-06 21:33:19</t>
        </is>
      </c>
    </row>
    <row r="3154">
      <c r="A3154" t="inlineStr">
        <is>
          <t>aa9cb597</t>
        </is>
      </c>
      <c r="B3154" t="inlineStr">
        <is>
          <t>2025-04-03 14:30:00</t>
        </is>
      </c>
      <c r="C3154" t="inlineStr">
        <is>
          <t>generado con ia</t>
        </is>
      </c>
      <c r="D3154" t="inlineStr">
        <is>
          <t>ia</t>
        </is>
      </c>
      <c r="E3154" t="inlineStr">
        <is>
          <t>ia</t>
        </is>
      </c>
      <c r="F3154" t="inlineStr">
        <is>
          <t>comm_aa9cb597_1663</t>
        </is>
      </c>
      <c r="G3154" t="inlineStr">
        <is>
          <t>En la oficina del registro civil estÃ¡n cobrando en MLC por debajo de la mesa para entregar documentos rÃ¡pidos.</t>
        </is>
      </c>
      <c r="I3154" t="inlineStr">
        <is>
          <t>2025-04-06 21:33:19</t>
        </is>
      </c>
    </row>
    <row r="3155">
      <c r="A3155" t="inlineStr">
        <is>
          <t>aa9cb597</t>
        </is>
      </c>
      <c r="B3155" t="inlineStr">
        <is>
          <t>2025-04-03 14:30:00</t>
        </is>
      </c>
      <c r="C3155" t="inlineStr">
        <is>
          <t>generado con ia</t>
        </is>
      </c>
      <c r="D3155" t="inlineStr">
        <is>
          <t>ia</t>
        </is>
      </c>
      <c r="E3155" t="inlineStr">
        <is>
          <t>ia</t>
        </is>
      </c>
      <c r="F3155" t="inlineStr">
        <is>
          <t>comm_aa9cb597_1664</t>
        </is>
      </c>
      <c r="G3155" t="inlineStr">
        <is>
          <t>Hay lugares donde se sigue fumigando con productos vencidos, lo cual es un riesgo para la salud.</t>
        </is>
      </c>
      <c r="I3155" t="inlineStr">
        <is>
          <t>2025-04-06 21:33:19</t>
        </is>
      </c>
    </row>
    <row r="3156">
      <c r="A3156" t="inlineStr">
        <is>
          <t>aa9cb597</t>
        </is>
      </c>
      <c r="B3156" t="inlineStr">
        <is>
          <t>2025-04-03 14:30:00</t>
        </is>
      </c>
      <c r="C3156" t="inlineStr">
        <is>
          <t>generado con ia</t>
        </is>
      </c>
      <c r="D3156" t="inlineStr">
        <is>
          <t>ia</t>
        </is>
      </c>
      <c r="E3156" t="inlineStr">
        <is>
          <t>ia</t>
        </is>
      </c>
      <c r="F3156" t="inlineStr">
        <is>
          <t>comm_aa9cb597_1665</t>
        </is>
      </c>
      <c r="G3156" t="inlineStr">
        <is>
          <t>El agua potable se filtra por los tanques oxidados del edificio y estÃ¡ contaminada.</t>
        </is>
      </c>
      <c r="I3156" t="inlineStr">
        <is>
          <t>2025-04-06 21:33:19</t>
        </is>
      </c>
    </row>
    <row r="3157">
      <c r="A3157" t="inlineStr">
        <is>
          <t>aa9cb597</t>
        </is>
      </c>
      <c r="B3157" t="inlineStr">
        <is>
          <t>2025-04-03 14:30:00</t>
        </is>
      </c>
      <c r="C3157" t="inlineStr">
        <is>
          <t>generado con ia</t>
        </is>
      </c>
      <c r="D3157" t="inlineStr">
        <is>
          <t>ia</t>
        </is>
      </c>
      <c r="E3157" t="inlineStr">
        <is>
          <t>ia</t>
        </is>
      </c>
      <c r="F3157" t="inlineStr">
        <is>
          <t>comm_aa9cb597_1666</t>
        </is>
      </c>
      <c r="G3157" t="inlineStr">
        <is>
          <t>La direcciÃ³n municipal sabe del problema y no hace nada para resolverlo.</t>
        </is>
      </c>
      <c r="I3157" t="inlineStr">
        <is>
          <t>2025-04-06 21:33:19</t>
        </is>
      </c>
    </row>
    <row r="3158">
      <c r="A3158" t="inlineStr">
        <is>
          <t>aa9cb597</t>
        </is>
      </c>
      <c r="B3158" t="inlineStr">
        <is>
          <t>2025-04-03 14:30:00</t>
        </is>
      </c>
      <c r="C3158" t="inlineStr">
        <is>
          <t>generado con ia</t>
        </is>
      </c>
      <c r="D3158" t="inlineStr">
        <is>
          <t>ia</t>
        </is>
      </c>
      <c r="E3158" t="inlineStr">
        <is>
          <t>ia</t>
        </is>
      </c>
      <c r="F3158" t="inlineStr">
        <is>
          <t>comm_aa9cb597_1667</t>
        </is>
      </c>
      <c r="G3158" t="inlineStr">
        <is>
          <t>En los hospitales estÃ¡n priorizando a pacientes por 'conocidos' y no por urgencia mÃ©dica.</t>
        </is>
      </c>
      <c r="I3158" t="inlineStr">
        <is>
          <t>2025-04-06 21:33:19</t>
        </is>
      </c>
    </row>
    <row r="3159">
      <c r="A3159" t="inlineStr">
        <is>
          <t>aa9cb597</t>
        </is>
      </c>
      <c r="B3159" t="inlineStr">
        <is>
          <t>2025-04-03 14:30:00</t>
        </is>
      </c>
      <c r="C3159" t="inlineStr">
        <is>
          <t>generado con ia</t>
        </is>
      </c>
      <c r="D3159" t="inlineStr">
        <is>
          <t>ia</t>
        </is>
      </c>
      <c r="E3159" t="inlineStr">
        <is>
          <t>ia</t>
        </is>
      </c>
      <c r="F3159" t="inlineStr">
        <is>
          <t>comm_aa9cb597_1668</t>
        </is>
      </c>
      <c r="G3159" t="inlineStr">
        <is>
          <t>Hay bodegueros que estÃ¡n revendiendo productos normados por fuera, con sobreprecio.</t>
        </is>
      </c>
      <c r="I3159" t="inlineStr">
        <is>
          <t>2025-04-06 21:33:19</t>
        </is>
      </c>
    </row>
    <row r="3160">
      <c r="A3160" t="inlineStr">
        <is>
          <t>aa9cb597</t>
        </is>
      </c>
      <c r="B3160" t="inlineStr">
        <is>
          <t>2025-04-03 14:30:00</t>
        </is>
      </c>
      <c r="C3160" t="inlineStr">
        <is>
          <t>generado con ia</t>
        </is>
      </c>
      <c r="D3160" t="inlineStr">
        <is>
          <t>ia</t>
        </is>
      </c>
      <c r="E3160" t="inlineStr">
        <is>
          <t>ia</t>
        </is>
      </c>
      <c r="F3160" t="inlineStr">
        <is>
          <t>comm_aa9cb597_1669</t>
        </is>
      </c>
      <c r="G3160" t="inlineStr">
        <is>
          <t>El administrador del mercado solo le vende los productos buenos a revendedores.</t>
        </is>
      </c>
      <c r="I3160" t="inlineStr">
        <is>
          <t>2025-04-06 21:33:19</t>
        </is>
      </c>
    </row>
    <row r="3161">
      <c r="A3161" t="inlineStr">
        <is>
          <t>aa9cb597</t>
        </is>
      </c>
      <c r="B3161" t="inlineStr">
        <is>
          <t>2025-04-03 14:30:00</t>
        </is>
      </c>
      <c r="C3161" t="inlineStr">
        <is>
          <t>generado con ia</t>
        </is>
      </c>
      <c r="D3161" t="inlineStr">
        <is>
          <t>ia</t>
        </is>
      </c>
      <c r="E3161" t="inlineStr">
        <is>
          <t>ia</t>
        </is>
      </c>
      <c r="F3161" t="inlineStr">
        <is>
          <t>comm_aa9cb597_1670</t>
        </is>
      </c>
      <c r="G3161" t="inlineStr">
        <is>
          <t>La oficina de trÃ¡mites perdiÃ³ mis documentos y ahora nadie se hace responsable.</t>
        </is>
      </c>
      <c r="I3161" t="inlineStr">
        <is>
          <t>2025-04-06 21:33:19</t>
        </is>
      </c>
    </row>
    <row r="3162">
      <c r="A3162" t="inlineStr">
        <is>
          <t>aa9cb597</t>
        </is>
      </c>
      <c r="B3162" t="inlineStr">
        <is>
          <t>2025-04-03 14:30:00</t>
        </is>
      </c>
      <c r="C3162" t="inlineStr">
        <is>
          <t>generado con ia</t>
        </is>
      </c>
      <c r="D3162" t="inlineStr">
        <is>
          <t>ia</t>
        </is>
      </c>
      <c r="E3162" t="inlineStr">
        <is>
          <t>ia</t>
        </is>
      </c>
      <c r="F3162" t="inlineStr">
        <is>
          <t>comm_aa9cb597_1671</t>
        </is>
      </c>
      <c r="G3162" t="inlineStr">
        <is>
          <t>Los apagones estÃ¡n provocando pÃ©rdidas de equipos y nadie responde por eso.</t>
        </is>
      </c>
      <c r="I3162" t="inlineStr">
        <is>
          <t>2025-04-06 21:33:19</t>
        </is>
      </c>
    </row>
    <row r="3163">
      <c r="A3163" t="inlineStr">
        <is>
          <t>aa9cb597</t>
        </is>
      </c>
      <c r="B3163" t="inlineStr">
        <is>
          <t>2025-04-03 14:30:00</t>
        </is>
      </c>
      <c r="C3163" t="inlineStr">
        <is>
          <t>generado con ia</t>
        </is>
      </c>
      <c r="D3163" t="inlineStr">
        <is>
          <t>ia</t>
        </is>
      </c>
      <c r="E3163" t="inlineStr">
        <is>
          <t>ia</t>
        </is>
      </c>
      <c r="F3163" t="inlineStr">
        <is>
          <t>comm_aa9cb597_1672</t>
        </is>
      </c>
      <c r="G3163" t="inlineStr">
        <is>
          <t>Los directores de algunas empresas permiten el desvÃ­o de recursos y hacen la vista gorda.</t>
        </is>
      </c>
      <c r="I3163" t="inlineStr">
        <is>
          <t>2025-04-06 21:33:19</t>
        </is>
      </c>
    </row>
    <row r="3164">
      <c r="A3164" t="inlineStr">
        <is>
          <t>aa9cb597</t>
        </is>
      </c>
      <c r="B3164" t="inlineStr">
        <is>
          <t>2025-04-03 14:30:00</t>
        </is>
      </c>
      <c r="C3164" t="inlineStr">
        <is>
          <t>generado con ia</t>
        </is>
      </c>
      <c r="D3164" t="inlineStr">
        <is>
          <t>ia</t>
        </is>
      </c>
      <c r="E3164" t="inlineStr">
        <is>
          <t>ia</t>
        </is>
      </c>
      <c r="F3164" t="inlineStr">
        <is>
          <t>comm_aa9cb597_1673</t>
        </is>
      </c>
      <c r="G3164" t="inlineStr">
        <is>
          <t>La guagua de la ruta 69 pasa directo por algunos paraderos si no hay gente conocida esperando.</t>
        </is>
      </c>
      <c r="I3164" t="inlineStr">
        <is>
          <t>2025-04-06 21:33:19</t>
        </is>
      </c>
    </row>
    <row r="3165">
      <c r="A3165" t="inlineStr">
        <is>
          <t>aa9cb597</t>
        </is>
      </c>
      <c r="B3165" t="inlineStr">
        <is>
          <t>2025-04-03 14:30:00</t>
        </is>
      </c>
      <c r="C3165" t="inlineStr">
        <is>
          <t>generado con ia</t>
        </is>
      </c>
      <c r="D3165" t="inlineStr">
        <is>
          <t>ia</t>
        </is>
      </c>
      <c r="E3165" t="inlineStr">
        <is>
          <t>ia</t>
        </is>
      </c>
      <c r="F3165" t="inlineStr">
        <is>
          <t>comm_aa9cb597_1674</t>
        </is>
      </c>
      <c r="G3165" t="inlineStr">
        <is>
          <t>En el agro no respetan los precios topados y cuando uno reclama te mandan a callar.</t>
        </is>
      </c>
      <c r="I3165" t="inlineStr">
        <is>
          <t>2025-04-06 21:33:19</t>
        </is>
      </c>
    </row>
    <row r="3166">
      <c r="A3166" t="inlineStr">
        <is>
          <t>aa9cb597</t>
        </is>
      </c>
      <c r="B3166" t="inlineStr">
        <is>
          <t>2025-04-03 14:30:00</t>
        </is>
      </c>
      <c r="C3166" t="inlineStr">
        <is>
          <t>generado con ia</t>
        </is>
      </c>
      <c r="D3166" t="inlineStr">
        <is>
          <t>ia</t>
        </is>
      </c>
      <c r="E3166" t="inlineStr">
        <is>
          <t>ia</t>
        </is>
      </c>
      <c r="F3166" t="inlineStr">
        <is>
          <t>comm_aa9cb597_1675</t>
        </is>
      </c>
      <c r="G3166" t="inlineStr">
        <is>
          <t>Las autoridades dicen que todo estÃ¡ controlado, pero en la calle el desorden es total.</t>
        </is>
      </c>
      <c r="I3166" t="inlineStr">
        <is>
          <t>2025-04-06 21:33:19</t>
        </is>
      </c>
    </row>
    <row r="3167">
      <c r="A3167" t="inlineStr">
        <is>
          <t>aa9cb597</t>
        </is>
      </c>
      <c r="B3167" t="inlineStr">
        <is>
          <t>2025-04-03 14:30:00</t>
        </is>
      </c>
      <c r="C3167" t="inlineStr">
        <is>
          <t>generado con ia</t>
        </is>
      </c>
      <c r="D3167" t="inlineStr">
        <is>
          <t>ia</t>
        </is>
      </c>
      <c r="E3167" t="inlineStr">
        <is>
          <t>ia</t>
        </is>
      </c>
      <c r="F3167" t="inlineStr">
        <is>
          <t>comm_aa9cb597_1676</t>
        </is>
      </c>
      <c r="G3167" t="inlineStr">
        <is>
          <t>Los productos decomisados nunca aparecen en las tiendas del pueblo, Â¿a dÃ³nde van?</t>
        </is>
      </c>
      <c r="I3167" t="inlineStr">
        <is>
          <t>2025-04-06 21:33:19</t>
        </is>
      </c>
    </row>
    <row r="3168">
      <c r="A3168" t="inlineStr">
        <is>
          <t>aa9cb597</t>
        </is>
      </c>
      <c r="B3168" t="inlineStr">
        <is>
          <t>2025-04-03 14:30:00</t>
        </is>
      </c>
      <c r="C3168" t="inlineStr">
        <is>
          <t>generado con ia</t>
        </is>
      </c>
      <c r="D3168" t="inlineStr">
        <is>
          <t>ia</t>
        </is>
      </c>
      <c r="E3168" t="inlineStr">
        <is>
          <t>ia</t>
        </is>
      </c>
      <c r="F3168" t="inlineStr">
        <is>
          <t>comm_aa9cb597_1677</t>
        </is>
      </c>
      <c r="G3168" t="inlineStr">
        <is>
          <t>En la tienda dijeron que no habÃ­a pollo, pero atrÃ¡s lo estaban vendiendo por fuera.</t>
        </is>
      </c>
      <c r="I3168" t="inlineStr">
        <is>
          <t>2025-04-06 21:33:19</t>
        </is>
      </c>
    </row>
    <row r="3169">
      <c r="A3169" t="inlineStr">
        <is>
          <t>aa9cb597</t>
        </is>
      </c>
      <c r="B3169" t="inlineStr">
        <is>
          <t>2025-04-03 14:30:00</t>
        </is>
      </c>
      <c r="C3169" t="inlineStr">
        <is>
          <t>generado con ia</t>
        </is>
      </c>
      <c r="D3169" t="inlineStr">
        <is>
          <t>ia</t>
        </is>
      </c>
      <c r="E3169" t="inlineStr">
        <is>
          <t>ia</t>
        </is>
      </c>
      <c r="F3169" t="inlineStr">
        <is>
          <t>comm_aa9cb597_1678</t>
        </is>
      </c>
      <c r="G3169" t="inlineStr">
        <is>
          <t>Los apagones estÃ¡n afectando a una clÃ­nica veterinaria y hay animales enfermos sin tratamiento.</t>
        </is>
      </c>
      <c r="I3169" t="inlineStr">
        <is>
          <t>2025-04-06 21:33:19</t>
        </is>
      </c>
    </row>
    <row r="3170">
      <c r="A3170" t="inlineStr">
        <is>
          <t>aa9cb597</t>
        </is>
      </c>
      <c r="B3170" t="inlineStr">
        <is>
          <t>2025-04-03 14:30:00</t>
        </is>
      </c>
      <c r="C3170" t="inlineStr">
        <is>
          <t>generado con ia</t>
        </is>
      </c>
      <c r="D3170" t="inlineStr">
        <is>
          <t>ia</t>
        </is>
      </c>
      <c r="E3170" t="inlineStr">
        <is>
          <t>ia</t>
        </is>
      </c>
      <c r="F3170" t="inlineStr">
        <is>
          <t>comm_aa9cb597_1679</t>
        </is>
      </c>
      <c r="G3170" t="inlineStr">
        <is>
          <t>Las personas discapacitadas no estÃ¡n recibiendo la atenciÃ³n adecuada del Estado.</t>
        </is>
      </c>
      <c r="I3170" t="inlineStr">
        <is>
          <t>2025-04-06 21:33:19</t>
        </is>
      </c>
    </row>
    <row r="3171">
      <c r="A3171" t="inlineStr">
        <is>
          <t>aa9cb597</t>
        </is>
      </c>
      <c r="B3171" t="inlineStr">
        <is>
          <t>2025-04-03 14:30:00</t>
        </is>
      </c>
      <c r="C3171" t="inlineStr">
        <is>
          <t>generado con ia</t>
        </is>
      </c>
      <c r="D3171" t="inlineStr">
        <is>
          <t>ia</t>
        </is>
      </c>
      <c r="E3171" t="inlineStr">
        <is>
          <t>ia</t>
        </is>
      </c>
      <c r="F3171" t="inlineStr">
        <is>
          <t>comm_aa9cb597_1680</t>
        </is>
      </c>
      <c r="G3171" t="inlineStr">
        <is>
          <t>En el cÃ­rculo infantil hay cucarachas en la cocina y no se ha hecho fumigaciÃ³n.</t>
        </is>
      </c>
      <c r="I3171" t="inlineStr">
        <is>
          <t>2025-04-06 21:33:19</t>
        </is>
      </c>
    </row>
    <row r="3172">
      <c r="A3172" t="inlineStr">
        <is>
          <t>aa9cb597</t>
        </is>
      </c>
      <c r="B3172" t="inlineStr">
        <is>
          <t>2025-04-03 14:30:00</t>
        </is>
      </c>
      <c r="C3172" t="inlineStr">
        <is>
          <t>generado con ia</t>
        </is>
      </c>
      <c r="D3172" t="inlineStr">
        <is>
          <t>ia</t>
        </is>
      </c>
      <c r="E3172" t="inlineStr">
        <is>
          <t>ia</t>
        </is>
      </c>
      <c r="F3172" t="inlineStr">
        <is>
          <t>comm_aa9cb597_1681</t>
        </is>
      </c>
      <c r="G3172" t="inlineStr">
        <is>
          <t>El reparto de la leche estÃ¡ incompleto y los niÃ±os no estÃ¡n recibiendo su cuota diaria.</t>
        </is>
      </c>
      <c r="I3172" t="inlineStr">
        <is>
          <t>2025-04-06 21:33:19</t>
        </is>
      </c>
    </row>
    <row r="3173">
      <c r="A3173" t="inlineStr">
        <is>
          <t>aa9cb597</t>
        </is>
      </c>
      <c r="B3173" t="inlineStr">
        <is>
          <t>2025-04-03 14:30:00</t>
        </is>
      </c>
      <c r="C3173" t="inlineStr">
        <is>
          <t>generado con ia</t>
        </is>
      </c>
      <c r="D3173" t="inlineStr">
        <is>
          <t>ia</t>
        </is>
      </c>
      <c r="E3173" t="inlineStr">
        <is>
          <t>ia</t>
        </is>
      </c>
      <c r="F3173" t="inlineStr">
        <is>
          <t>comm_aa9cb597_1682</t>
        </is>
      </c>
      <c r="G3173" t="inlineStr">
        <is>
          <t>Los policÃ­as conocen los puntos de reventa ilegal y no hacen nada.</t>
        </is>
      </c>
      <c r="I3173" t="inlineStr">
        <is>
          <t>2025-04-06 21:33:19</t>
        </is>
      </c>
    </row>
    <row r="3174">
      <c r="A3174" t="inlineStr">
        <is>
          <t>aa9cb597</t>
        </is>
      </c>
      <c r="B3174" t="inlineStr">
        <is>
          <t>2025-04-03 14:30:00</t>
        </is>
      </c>
      <c r="C3174" t="inlineStr">
        <is>
          <t>generado con ia</t>
        </is>
      </c>
      <c r="D3174" t="inlineStr">
        <is>
          <t>ia</t>
        </is>
      </c>
      <c r="E3174" t="inlineStr">
        <is>
          <t>ia</t>
        </is>
      </c>
      <c r="F3174" t="inlineStr">
        <is>
          <t>comm_aa9cb597_1683</t>
        </is>
      </c>
      <c r="G3174" t="inlineStr">
        <is>
          <t>Hay farmacias que guardan los medicamentos para venderlos por detrÃ¡s.</t>
        </is>
      </c>
      <c r="I3174" t="inlineStr">
        <is>
          <t>2025-04-06 21:33:19</t>
        </is>
      </c>
    </row>
    <row r="3175">
      <c r="A3175" t="inlineStr">
        <is>
          <t>aa9cb597</t>
        </is>
      </c>
      <c r="B3175" t="inlineStr">
        <is>
          <t>2025-04-03 14:30:00</t>
        </is>
      </c>
      <c r="C3175" t="inlineStr">
        <is>
          <t>generado con ia</t>
        </is>
      </c>
      <c r="D3175" t="inlineStr">
        <is>
          <t>ia</t>
        </is>
      </c>
      <c r="E3175" t="inlineStr">
        <is>
          <t>ia</t>
        </is>
      </c>
      <c r="F3175" t="inlineStr">
        <is>
          <t>comm_aa9cb597_1684</t>
        </is>
      </c>
      <c r="G3175" t="inlineStr">
        <is>
          <t>En la escuela secundaria estÃ¡n obligando a los estudiantes a participar en actividades polÃ­ticas en horario de clases.</t>
        </is>
      </c>
      <c r="I3175" t="inlineStr">
        <is>
          <t>2025-04-06 21:33:19</t>
        </is>
      </c>
    </row>
    <row r="3176">
      <c r="A3176" t="inlineStr">
        <is>
          <t>aa9cb597</t>
        </is>
      </c>
      <c r="B3176" t="inlineStr">
        <is>
          <t>2025-04-03 14:30:00</t>
        </is>
      </c>
      <c r="C3176" t="inlineStr">
        <is>
          <t>generado con ia</t>
        </is>
      </c>
      <c r="D3176" t="inlineStr">
        <is>
          <t>ia</t>
        </is>
      </c>
      <c r="E3176" t="inlineStr">
        <is>
          <t>ia</t>
        </is>
      </c>
      <c r="F3176" t="inlineStr">
        <is>
          <t>comm_aa9cb597_1685</t>
        </is>
      </c>
      <c r="G3176" t="inlineStr">
        <is>
          <t>Hay empleados que estÃ¡n usando los recursos del centro para hacer negocios personales.</t>
        </is>
      </c>
      <c r="I3176" t="inlineStr">
        <is>
          <t>2025-04-06 21:33:19</t>
        </is>
      </c>
    </row>
    <row r="3177">
      <c r="A3177" t="inlineStr">
        <is>
          <t>aa9cb597</t>
        </is>
      </c>
      <c r="B3177" t="inlineStr">
        <is>
          <t>2025-04-03 14:30:00</t>
        </is>
      </c>
      <c r="C3177" t="inlineStr">
        <is>
          <t>generado con ia</t>
        </is>
      </c>
      <c r="D3177" t="inlineStr">
        <is>
          <t>ia</t>
        </is>
      </c>
      <c r="E3177" t="inlineStr">
        <is>
          <t>ia</t>
        </is>
      </c>
      <c r="F3177" t="inlineStr">
        <is>
          <t>comm_aa9cb597_1686</t>
        </is>
      </c>
      <c r="G3177" t="inlineStr">
        <is>
          <t>La leche en polvo de la canasta bÃ¡sica estÃ¡ llegando con mal olor.</t>
        </is>
      </c>
      <c r="I3177" t="inlineStr">
        <is>
          <t>2025-04-06 21:33:19</t>
        </is>
      </c>
    </row>
    <row r="3178">
      <c r="A3178" t="inlineStr">
        <is>
          <t>aa9cb597</t>
        </is>
      </c>
      <c r="B3178" t="inlineStr">
        <is>
          <t>2025-04-03 14:30:00</t>
        </is>
      </c>
      <c r="C3178" t="inlineStr">
        <is>
          <t>generado con ia</t>
        </is>
      </c>
      <c r="D3178" t="inlineStr">
        <is>
          <t>ia</t>
        </is>
      </c>
      <c r="E3178" t="inlineStr">
        <is>
          <t>ia</t>
        </is>
      </c>
      <c r="F3178" t="inlineStr">
        <is>
          <t>comm_aa9cb597_1687</t>
        </is>
      </c>
      <c r="G3178" t="inlineStr">
        <is>
          <t>Los funcionarios del gobierno local no atienden al pÃºblico como deben, tratan a la gente con desprecio.</t>
        </is>
      </c>
      <c r="I3178" t="inlineStr">
        <is>
          <t>2025-04-06 21:33:19</t>
        </is>
      </c>
    </row>
    <row r="3179">
      <c r="A3179" t="inlineStr">
        <is>
          <t>aa9cb597</t>
        </is>
      </c>
      <c r="B3179" t="inlineStr">
        <is>
          <t>2025-04-03 14:30:00</t>
        </is>
      </c>
      <c r="C3179" t="inlineStr">
        <is>
          <t>generado con ia</t>
        </is>
      </c>
      <c r="D3179" t="inlineStr">
        <is>
          <t>ia</t>
        </is>
      </c>
      <c r="E3179" t="inlineStr">
        <is>
          <t>ia</t>
        </is>
      </c>
      <c r="F3179" t="inlineStr">
        <is>
          <t>comm_aa9cb597_1688</t>
        </is>
      </c>
      <c r="G3179" t="inlineStr">
        <is>
          <t>El hospital provincial no tiene medicamentos bÃ¡sicos y los mandan a buscar 'por fuera'.</t>
        </is>
      </c>
      <c r="I3179" t="inlineStr">
        <is>
          <t>2025-04-06 21:33:19</t>
        </is>
      </c>
    </row>
    <row r="3180">
      <c r="A3180" t="inlineStr">
        <is>
          <t>aa9cb597</t>
        </is>
      </c>
      <c r="B3180" t="inlineStr">
        <is>
          <t>2025-04-03 14:30:00</t>
        </is>
      </c>
      <c r="C3180" t="inlineStr">
        <is>
          <t>generado con ia</t>
        </is>
      </c>
      <c r="D3180" t="inlineStr">
        <is>
          <t>ia</t>
        </is>
      </c>
      <c r="E3180" t="inlineStr">
        <is>
          <t>ia</t>
        </is>
      </c>
      <c r="F3180" t="inlineStr">
        <is>
          <t>comm_aa9cb597_1689</t>
        </is>
      </c>
      <c r="G3180" t="inlineStr">
        <is>
          <t>La Ãºnica pipa de agua del municipio estÃ¡ siendo alquilada por el chofer sin autorizaciÃ³n oficial.</t>
        </is>
      </c>
      <c r="I3180" t="inlineStr">
        <is>
          <t>2025-04-06 21:33:19</t>
        </is>
      </c>
    </row>
    <row r="3181">
      <c r="A3181" t="inlineStr">
        <is>
          <t>aa9cb597</t>
        </is>
      </c>
      <c r="B3181" t="inlineStr">
        <is>
          <t>2025-04-03 14:30:00</t>
        </is>
      </c>
      <c r="C3181" t="inlineStr">
        <is>
          <t>generado con ia</t>
        </is>
      </c>
      <c r="D3181" t="inlineStr">
        <is>
          <t>ia</t>
        </is>
      </c>
      <c r="E3181" t="inlineStr">
        <is>
          <t>ia</t>
        </is>
      </c>
      <c r="F3181" t="inlineStr">
        <is>
          <t>comm_aa9cb597_1690</t>
        </is>
      </c>
      <c r="G3181" t="inlineStr">
        <is>
          <t>El profe de educaciÃ³n fÃ­sica nunca da clases, y nadie dice nada.</t>
        </is>
      </c>
      <c r="I3181" t="inlineStr">
        <is>
          <t>2025-04-06 21:33:19</t>
        </is>
      </c>
    </row>
    <row r="3182">
      <c r="A3182" t="inlineStr">
        <is>
          <t>aa9cb597</t>
        </is>
      </c>
      <c r="B3182" t="inlineStr">
        <is>
          <t>2025-04-03 14:30:00</t>
        </is>
      </c>
      <c r="C3182" t="inlineStr">
        <is>
          <t>generado con ia</t>
        </is>
      </c>
      <c r="D3182" t="inlineStr">
        <is>
          <t>ia</t>
        </is>
      </c>
      <c r="E3182" t="inlineStr">
        <is>
          <t>ia</t>
        </is>
      </c>
      <c r="F3182" t="inlineStr">
        <is>
          <t>comm_aa9cb597_1691</t>
        </is>
      </c>
      <c r="G3182" t="inlineStr">
        <is>
          <t>Los precios de las ferias agropecuarias no tienen control ninguno y suben cada semana.</t>
        </is>
      </c>
      <c r="I3182" t="inlineStr">
        <is>
          <t>2025-04-06 21:33:19</t>
        </is>
      </c>
    </row>
    <row r="3183">
      <c r="A3183" t="inlineStr">
        <is>
          <t>aa9cb597</t>
        </is>
      </c>
      <c r="B3183" t="inlineStr">
        <is>
          <t>2025-04-03 14:30:00</t>
        </is>
      </c>
      <c r="C3183" t="inlineStr">
        <is>
          <t>generado con ia</t>
        </is>
      </c>
      <c r="D3183" t="inlineStr">
        <is>
          <t>ia</t>
        </is>
      </c>
      <c r="E3183" t="inlineStr">
        <is>
          <t>ia</t>
        </is>
      </c>
      <c r="F3183" t="inlineStr">
        <is>
          <t>comm_aa9cb597_1692</t>
        </is>
      </c>
      <c r="G3183" t="inlineStr">
        <is>
          <t>Los productos vencidos se estÃ¡n vendiendo en varias tiendas estatales sin ningÃºn control sanitario.</t>
        </is>
      </c>
      <c r="I3183" t="inlineStr">
        <is>
          <t>2025-04-06 21:33:19</t>
        </is>
      </c>
    </row>
    <row r="3184">
      <c r="A3184" t="inlineStr">
        <is>
          <t>aa9cb597</t>
        </is>
      </c>
      <c r="B3184" t="inlineStr">
        <is>
          <t>2025-04-03 14:30:00</t>
        </is>
      </c>
      <c r="C3184" t="inlineStr">
        <is>
          <t>generado con ia</t>
        </is>
      </c>
      <c r="D3184" t="inlineStr">
        <is>
          <t>ia</t>
        </is>
      </c>
      <c r="E3184" t="inlineStr">
        <is>
          <t>ia</t>
        </is>
      </c>
      <c r="F3184" t="inlineStr">
        <is>
          <t>comm_aa9cb597_1693</t>
        </is>
      </c>
      <c r="G3184" t="inlineStr">
        <is>
          <t>Los administradores de los mercados se reparten lo mejor para ellos y dejan lo peor pa' la venta al pueblo.</t>
        </is>
      </c>
      <c r="I3184" t="inlineStr">
        <is>
          <t>2025-04-06 21:33:19</t>
        </is>
      </c>
    </row>
    <row r="3185">
      <c r="A3185" t="inlineStr">
        <is>
          <t>aa9cb597</t>
        </is>
      </c>
      <c r="B3185" t="inlineStr">
        <is>
          <t>2025-04-03 14:30:00</t>
        </is>
      </c>
      <c r="C3185" t="inlineStr">
        <is>
          <t>generado con ia</t>
        </is>
      </c>
      <c r="D3185" t="inlineStr">
        <is>
          <t>ia</t>
        </is>
      </c>
      <c r="E3185" t="inlineStr">
        <is>
          <t>ia</t>
        </is>
      </c>
      <c r="F3185" t="inlineStr">
        <is>
          <t>comm_aa9cb597_1694</t>
        </is>
      </c>
      <c r="G3185" t="inlineStr">
        <is>
          <t>En la secundaria obligan a los alumnos a llevar materiales de limpieza cuando es responsabilidad de la escuela.</t>
        </is>
      </c>
      <c r="I3185" t="inlineStr">
        <is>
          <t>2025-04-06 21:33:19</t>
        </is>
      </c>
    </row>
    <row r="3186">
      <c r="A3186" t="inlineStr">
        <is>
          <t>aa9cb597</t>
        </is>
      </c>
      <c r="B3186" t="inlineStr">
        <is>
          <t>2025-04-03 14:30:00</t>
        </is>
      </c>
      <c r="C3186" t="inlineStr">
        <is>
          <t>generado con ia</t>
        </is>
      </c>
      <c r="D3186" t="inlineStr">
        <is>
          <t>ia</t>
        </is>
      </c>
      <c r="E3186" t="inlineStr">
        <is>
          <t>ia</t>
        </is>
      </c>
      <c r="F3186" t="inlineStr">
        <is>
          <t>comm_aa9cb597_1695</t>
        </is>
      </c>
      <c r="G3186" t="inlineStr">
        <is>
          <t>El chofer de la guagua escolar usa el carro paâ hacer mandados personales durante el horario escolar.</t>
        </is>
      </c>
      <c r="I3186" t="inlineStr">
        <is>
          <t>2025-04-06 21:33:19</t>
        </is>
      </c>
    </row>
    <row r="3187">
      <c r="A3187" t="inlineStr">
        <is>
          <t>aa9cb597</t>
        </is>
      </c>
      <c r="B3187" t="inlineStr">
        <is>
          <t>2025-04-03 14:30:00</t>
        </is>
      </c>
      <c r="C3187" t="inlineStr">
        <is>
          <t>generado con ia</t>
        </is>
      </c>
      <c r="D3187" t="inlineStr">
        <is>
          <t>ia</t>
        </is>
      </c>
      <c r="E3187" t="inlineStr">
        <is>
          <t>ia</t>
        </is>
      </c>
      <c r="F3187" t="inlineStr">
        <is>
          <t>comm_aa9cb597_1696</t>
        </is>
      </c>
      <c r="G3187" t="inlineStr">
        <is>
          <t>No entiendo por quÃ© si dicen que hay pollo, nunca aparece en la tienda del barrio.</t>
        </is>
      </c>
      <c r="I3187" t="inlineStr">
        <is>
          <t>2025-04-06 21:33:19</t>
        </is>
      </c>
    </row>
    <row r="3188">
      <c r="A3188" t="inlineStr">
        <is>
          <t>aa9cb597</t>
        </is>
      </c>
      <c r="B3188" t="inlineStr">
        <is>
          <t>2025-04-03 14:30:00</t>
        </is>
      </c>
      <c r="C3188" t="inlineStr">
        <is>
          <t>generado con ia</t>
        </is>
      </c>
      <c r="D3188" t="inlineStr">
        <is>
          <t>ia</t>
        </is>
      </c>
      <c r="E3188" t="inlineStr">
        <is>
          <t>ia</t>
        </is>
      </c>
      <c r="F3188" t="inlineStr">
        <is>
          <t>comm_aa9cb597_1697</t>
        </is>
      </c>
      <c r="G3188" t="inlineStr">
        <is>
          <t>El servicio de internet estÃ¡ demasiado lento y aÃºn asÃ­ cobran lo mismo cada mes.</t>
        </is>
      </c>
      <c r="I3188" t="inlineStr">
        <is>
          <t>2025-04-06 21:33:19</t>
        </is>
      </c>
    </row>
    <row r="3189">
      <c r="A3189" t="inlineStr">
        <is>
          <t>aa9cb597</t>
        </is>
      </c>
      <c r="B3189" t="inlineStr">
        <is>
          <t>2025-04-03 14:30:00</t>
        </is>
      </c>
      <c r="C3189" t="inlineStr">
        <is>
          <t>generado con ia</t>
        </is>
      </c>
      <c r="D3189" t="inlineStr">
        <is>
          <t>ia</t>
        </is>
      </c>
      <c r="E3189" t="inlineStr">
        <is>
          <t>ia</t>
        </is>
      </c>
      <c r="F3189" t="inlineStr">
        <is>
          <t>comm_aa9cb597_1698</t>
        </is>
      </c>
      <c r="G3189" t="inlineStr">
        <is>
          <t>La guagua no pasa nunca a la hora que dicen, siempre hay que esperar mÃ¡s de una hora.</t>
        </is>
      </c>
      <c r="I3189" t="inlineStr">
        <is>
          <t>2025-04-06 21:33:19</t>
        </is>
      </c>
    </row>
    <row r="3190">
      <c r="A3190" t="inlineStr">
        <is>
          <t>aa9cb597</t>
        </is>
      </c>
      <c r="B3190" t="inlineStr">
        <is>
          <t>2025-04-03 14:30:00</t>
        </is>
      </c>
      <c r="C3190" t="inlineStr">
        <is>
          <t>generado con ia</t>
        </is>
      </c>
      <c r="D3190" t="inlineStr">
        <is>
          <t>ia</t>
        </is>
      </c>
      <c r="E3190" t="inlineStr">
        <is>
          <t>ia</t>
        </is>
      </c>
      <c r="F3190" t="inlineStr">
        <is>
          <t>comm_aa9cb597_1699</t>
        </is>
      </c>
      <c r="G3190" t="inlineStr">
        <is>
          <t>Llamo a atenciÃ³n al cliente y nadie contesta, ni siquiera en horario laboral.</t>
        </is>
      </c>
      <c r="I3190" t="inlineStr">
        <is>
          <t>2025-04-06 21:33:19</t>
        </is>
      </c>
    </row>
    <row r="3191">
      <c r="A3191" t="inlineStr">
        <is>
          <t>aa9cb597</t>
        </is>
      </c>
      <c r="B3191" t="inlineStr">
        <is>
          <t>2025-04-03 14:30:00</t>
        </is>
      </c>
      <c r="C3191" t="inlineStr">
        <is>
          <t>generado con ia</t>
        </is>
      </c>
      <c r="D3191" t="inlineStr">
        <is>
          <t>ia</t>
        </is>
      </c>
      <c r="E3191" t="inlineStr">
        <is>
          <t>ia</t>
        </is>
      </c>
      <c r="F3191" t="inlineStr">
        <is>
          <t>comm_aa9cb597_1700</t>
        </is>
      </c>
      <c r="G3191" t="inlineStr">
        <is>
          <t>Los precios en el mercado agropecuario estÃ¡n imposibles, nadie controla eso.</t>
        </is>
      </c>
      <c r="I3191" t="inlineStr">
        <is>
          <t>2025-04-06 21:33:19</t>
        </is>
      </c>
    </row>
    <row r="3192">
      <c r="A3192" t="inlineStr">
        <is>
          <t>aa9cb597</t>
        </is>
      </c>
      <c r="B3192" t="inlineStr">
        <is>
          <t>2025-04-03 14:30:00</t>
        </is>
      </c>
      <c r="C3192" t="inlineStr">
        <is>
          <t>generado con ia</t>
        </is>
      </c>
      <c r="D3192" t="inlineStr">
        <is>
          <t>ia</t>
        </is>
      </c>
      <c r="E3192" t="inlineStr">
        <is>
          <t>ia</t>
        </is>
      </c>
      <c r="F3192" t="inlineStr">
        <is>
          <t>comm_aa9cb597_1701</t>
        </is>
      </c>
      <c r="G3192" t="inlineStr">
        <is>
          <t>Los apagones son constantes y afectan todo, ya ni electrodomÃ©sticos se pueden tener.</t>
        </is>
      </c>
      <c r="I3192" t="inlineStr">
        <is>
          <t>2025-04-06 21:33:19</t>
        </is>
      </c>
    </row>
    <row r="3193">
      <c r="A3193" t="inlineStr">
        <is>
          <t>aa9cb597</t>
        </is>
      </c>
      <c r="B3193" t="inlineStr">
        <is>
          <t>2025-04-03 14:30:00</t>
        </is>
      </c>
      <c r="C3193" t="inlineStr">
        <is>
          <t>generado con ia</t>
        </is>
      </c>
      <c r="D3193" t="inlineStr">
        <is>
          <t>ia</t>
        </is>
      </c>
      <c r="E3193" t="inlineStr">
        <is>
          <t>ia</t>
        </is>
      </c>
      <c r="F3193" t="inlineStr">
        <is>
          <t>comm_aa9cb597_1702</t>
        </is>
      </c>
      <c r="G3193" t="inlineStr">
        <is>
          <t>La leche para los niÃ±os llega a veces en mal estado y nadie se hace responsable.</t>
        </is>
      </c>
      <c r="I3193" t="inlineStr">
        <is>
          <t>2025-04-06 21:33:19</t>
        </is>
      </c>
    </row>
    <row r="3194">
      <c r="A3194" t="inlineStr">
        <is>
          <t>aa9cb597</t>
        </is>
      </c>
      <c r="B3194" t="inlineStr">
        <is>
          <t>2025-04-03 14:30:00</t>
        </is>
      </c>
      <c r="C3194" t="inlineStr">
        <is>
          <t>generado con ia</t>
        </is>
      </c>
      <c r="D3194" t="inlineStr">
        <is>
          <t>ia</t>
        </is>
      </c>
      <c r="E3194" t="inlineStr">
        <is>
          <t>ia</t>
        </is>
      </c>
      <c r="F3194" t="inlineStr">
        <is>
          <t>comm_aa9cb597_1703</t>
        </is>
      </c>
      <c r="G3194" t="inlineStr">
        <is>
          <t>Hace tres semanas que pedÃ­ el gas y todavÃ­a no lo han traÃ­do.</t>
        </is>
      </c>
      <c r="I3194" t="inlineStr">
        <is>
          <t>2025-04-06 21:33:19</t>
        </is>
      </c>
    </row>
    <row r="3195">
      <c r="A3195" t="inlineStr">
        <is>
          <t>aa9cb597</t>
        </is>
      </c>
      <c r="B3195" t="inlineStr">
        <is>
          <t>2025-04-03 14:30:00</t>
        </is>
      </c>
      <c r="C3195" t="inlineStr">
        <is>
          <t>generado con ia</t>
        </is>
      </c>
      <c r="D3195" t="inlineStr">
        <is>
          <t>ia</t>
        </is>
      </c>
      <c r="E3195" t="inlineStr">
        <is>
          <t>ia</t>
        </is>
      </c>
      <c r="F3195" t="inlineStr">
        <is>
          <t>comm_aa9cb597_1704</t>
        </is>
      </c>
      <c r="G3195" t="inlineStr">
        <is>
          <t>La calidad del pan ha bajado muchÃ­simo, parece una piedra.</t>
        </is>
      </c>
      <c r="I3195" t="inlineStr">
        <is>
          <t>2025-04-06 21:33:19</t>
        </is>
      </c>
    </row>
    <row r="3196">
      <c r="A3196" t="inlineStr">
        <is>
          <t>aa9cb597</t>
        </is>
      </c>
      <c r="B3196" t="inlineStr">
        <is>
          <t>2025-04-03 14:30:00</t>
        </is>
      </c>
      <c r="C3196" t="inlineStr">
        <is>
          <t>generado con ia</t>
        </is>
      </c>
      <c r="D3196" t="inlineStr">
        <is>
          <t>ia</t>
        </is>
      </c>
      <c r="E3196" t="inlineStr">
        <is>
          <t>ia</t>
        </is>
      </c>
      <c r="F3196" t="inlineStr">
        <is>
          <t>comm_aa9cb597_1705</t>
        </is>
      </c>
      <c r="G3196" t="inlineStr">
        <is>
          <t>En ETECSA me dijeron que iban a instalarme el servicio y llevo tres meses esperando.</t>
        </is>
      </c>
      <c r="I3196" t="inlineStr">
        <is>
          <t>2025-04-06 21:33:19</t>
        </is>
      </c>
    </row>
    <row r="3197">
      <c r="A3197" t="inlineStr">
        <is>
          <t>aa9cb597</t>
        </is>
      </c>
      <c r="B3197" t="inlineStr">
        <is>
          <t>2025-04-03 14:30:00</t>
        </is>
      </c>
      <c r="C3197" t="inlineStr">
        <is>
          <t>generado con ia</t>
        </is>
      </c>
      <c r="D3197" t="inlineStr">
        <is>
          <t>ia</t>
        </is>
      </c>
      <c r="E3197" t="inlineStr">
        <is>
          <t>ia</t>
        </is>
      </c>
      <c r="F3197" t="inlineStr">
        <is>
          <t>comm_aa9cb597_1706</t>
        </is>
      </c>
      <c r="G3197" t="inlineStr">
        <is>
          <t>Las colas en el banco son eternas y hay solo una persona atendiendo.</t>
        </is>
      </c>
      <c r="I3197" t="inlineStr">
        <is>
          <t>2025-04-06 21:33:19</t>
        </is>
      </c>
    </row>
    <row r="3198">
      <c r="A3198" t="inlineStr">
        <is>
          <t>aa9cb597</t>
        </is>
      </c>
      <c r="B3198" t="inlineStr">
        <is>
          <t>2025-04-03 14:30:00</t>
        </is>
      </c>
      <c r="C3198" t="inlineStr">
        <is>
          <t>generado con ia</t>
        </is>
      </c>
      <c r="D3198" t="inlineStr">
        <is>
          <t>ia</t>
        </is>
      </c>
      <c r="E3198" t="inlineStr">
        <is>
          <t>ia</t>
        </is>
      </c>
      <c r="F3198" t="inlineStr">
        <is>
          <t>comm_aa9cb597_1707</t>
        </is>
      </c>
      <c r="G3198" t="inlineStr">
        <is>
          <t>Siempre que voy a comprar algo en la tienda MLC, justo ese dÃ­a no hay sistema.</t>
        </is>
      </c>
      <c r="I3198" t="inlineStr">
        <is>
          <t>2025-04-06 21:33:19</t>
        </is>
      </c>
    </row>
    <row r="3199">
      <c r="A3199" t="inlineStr">
        <is>
          <t>aa9cb597</t>
        </is>
      </c>
      <c r="B3199" t="inlineStr">
        <is>
          <t>2025-04-03 14:30:00</t>
        </is>
      </c>
      <c r="C3199" t="inlineStr">
        <is>
          <t>generado con ia</t>
        </is>
      </c>
      <c r="D3199" t="inlineStr">
        <is>
          <t>ia</t>
        </is>
      </c>
      <c r="E3199" t="inlineStr">
        <is>
          <t>ia</t>
        </is>
      </c>
      <c r="F3199" t="inlineStr">
        <is>
          <t>comm_aa9cb597_1708</t>
        </is>
      </c>
      <c r="G3199" t="inlineStr">
        <is>
          <t>Los profesores no explican bien en clase y los niÃ±os terminan sin aprender nada.</t>
        </is>
      </c>
      <c r="I3199" t="inlineStr">
        <is>
          <t>2025-04-06 21:33:19</t>
        </is>
      </c>
    </row>
    <row r="3200">
      <c r="A3200" t="inlineStr">
        <is>
          <t>aa9cb597</t>
        </is>
      </c>
      <c r="B3200" t="inlineStr">
        <is>
          <t>2025-04-03 14:30:00</t>
        </is>
      </c>
      <c r="C3200" t="inlineStr">
        <is>
          <t>generado con ia</t>
        </is>
      </c>
      <c r="D3200" t="inlineStr">
        <is>
          <t>ia</t>
        </is>
      </c>
      <c r="E3200" t="inlineStr">
        <is>
          <t>ia</t>
        </is>
      </c>
      <c r="F3200" t="inlineStr">
        <is>
          <t>comm_aa9cb597_1709</t>
        </is>
      </c>
      <c r="G3200" t="inlineStr">
        <is>
          <t>La comida en la beca estÃ¡ muy mala y casi siempre repetida.</t>
        </is>
      </c>
      <c r="I3200" t="inlineStr">
        <is>
          <t>2025-04-06 21:33:19</t>
        </is>
      </c>
    </row>
    <row r="3201">
      <c r="A3201" t="inlineStr">
        <is>
          <t>aa9cb597</t>
        </is>
      </c>
      <c r="B3201" t="inlineStr">
        <is>
          <t>2025-04-03 14:30:00</t>
        </is>
      </c>
      <c r="C3201" t="inlineStr">
        <is>
          <t>generado con ia</t>
        </is>
      </c>
      <c r="D3201" t="inlineStr">
        <is>
          <t>ia</t>
        </is>
      </c>
      <c r="E3201" t="inlineStr">
        <is>
          <t>ia</t>
        </is>
      </c>
      <c r="F3201" t="inlineStr">
        <is>
          <t>comm_aa9cb597_1710</t>
        </is>
      </c>
      <c r="G3201" t="inlineStr">
        <is>
          <t>PaguÃ© una recarga internacional y nunca me llegÃ³ el bono completo.</t>
        </is>
      </c>
      <c r="I3201" t="inlineStr">
        <is>
          <t>2025-04-06 21:33:19</t>
        </is>
      </c>
    </row>
    <row r="3202">
      <c r="A3202" t="inlineStr">
        <is>
          <t>aa9cb597</t>
        </is>
      </c>
      <c r="B3202" t="inlineStr">
        <is>
          <t>2025-04-03 14:30:00</t>
        </is>
      </c>
      <c r="C3202" t="inlineStr">
        <is>
          <t>generado con ia</t>
        </is>
      </c>
      <c r="D3202" t="inlineStr">
        <is>
          <t>ia</t>
        </is>
      </c>
      <c r="E3202" t="inlineStr">
        <is>
          <t>ia</t>
        </is>
      </c>
      <c r="F3202" t="inlineStr">
        <is>
          <t>comm_aa9cb597_1711</t>
        </is>
      </c>
      <c r="G3202" t="inlineStr">
        <is>
          <t>Cada vez que llueve se va la luz, Â¿hasta cuÃ¡ndo va a seguir eso?</t>
        </is>
      </c>
      <c r="I3202" t="inlineStr">
        <is>
          <t>2025-04-06 21:33:19</t>
        </is>
      </c>
    </row>
    <row r="3203">
      <c r="A3203" t="inlineStr">
        <is>
          <t>aa9cb597</t>
        </is>
      </c>
      <c r="B3203" t="inlineStr">
        <is>
          <t>2025-04-03 14:30:00</t>
        </is>
      </c>
      <c r="C3203" t="inlineStr">
        <is>
          <t>generado con ia</t>
        </is>
      </c>
      <c r="D3203" t="inlineStr">
        <is>
          <t>ia</t>
        </is>
      </c>
      <c r="E3203" t="inlineStr">
        <is>
          <t>ia</t>
        </is>
      </c>
      <c r="F3203" t="inlineStr">
        <is>
          <t>comm_aa9cb597_1712</t>
        </is>
      </c>
      <c r="G3203" t="inlineStr">
        <is>
          <t>Los taxis ruteros no quieren recoger si no les das un extra.</t>
        </is>
      </c>
      <c r="I3203" t="inlineStr">
        <is>
          <t>2025-04-06 21:33:19</t>
        </is>
      </c>
    </row>
    <row r="3204">
      <c r="A3204" t="inlineStr">
        <is>
          <t>aa9cb597</t>
        </is>
      </c>
      <c r="B3204" t="inlineStr">
        <is>
          <t>2025-04-03 14:30:00</t>
        </is>
      </c>
      <c r="C3204" t="inlineStr">
        <is>
          <t>generado con ia</t>
        </is>
      </c>
      <c r="D3204" t="inlineStr">
        <is>
          <t>ia</t>
        </is>
      </c>
      <c r="E3204" t="inlineStr">
        <is>
          <t>ia</t>
        </is>
      </c>
      <c r="F3204" t="inlineStr">
        <is>
          <t>comm_aa9cb597_1713</t>
        </is>
      </c>
      <c r="G3204" t="inlineStr">
        <is>
          <t>Los productos de la bodega llegan mal pesados y cuando uno reclama, te ignoran.</t>
        </is>
      </c>
      <c r="I3204" t="inlineStr">
        <is>
          <t>2025-04-06 21:33:19</t>
        </is>
      </c>
    </row>
    <row r="3205">
      <c r="A3205" t="inlineStr">
        <is>
          <t>aa9cb597</t>
        </is>
      </c>
      <c r="B3205" t="inlineStr">
        <is>
          <t>2025-04-03 14:30:00</t>
        </is>
      </c>
      <c r="C3205" t="inlineStr">
        <is>
          <t>generado con ia</t>
        </is>
      </c>
      <c r="D3205" t="inlineStr">
        <is>
          <t>ia</t>
        </is>
      </c>
      <c r="E3205" t="inlineStr">
        <is>
          <t>ia</t>
        </is>
      </c>
      <c r="F3205" t="inlineStr">
        <is>
          <t>comm_aa9cb597_1714</t>
        </is>
      </c>
      <c r="G3205" t="inlineStr">
        <is>
          <t>Me instalaron mal el servicio elÃ©ctrico y no quieren venir a revisarlo.</t>
        </is>
      </c>
      <c r="I3205" t="inlineStr">
        <is>
          <t>2025-04-06 21:33:19</t>
        </is>
      </c>
    </row>
    <row r="3206">
      <c r="A3206" t="inlineStr">
        <is>
          <t>aa9cb597</t>
        </is>
      </c>
      <c r="B3206" t="inlineStr">
        <is>
          <t>2025-04-03 14:30:00</t>
        </is>
      </c>
      <c r="C3206" t="inlineStr">
        <is>
          <t>generado con ia</t>
        </is>
      </c>
      <c r="D3206" t="inlineStr">
        <is>
          <t>ia</t>
        </is>
      </c>
      <c r="E3206" t="inlineStr">
        <is>
          <t>ia</t>
        </is>
      </c>
      <c r="F3206" t="inlineStr">
        <is>
          <t>comm_aa9cb597_1715</t>
        </is>
      </c>
      <c r="G3206" t="inlineStr">
        <is>
          <t>Siempre estÃ¡n reparando la carretera del reparto pero nunca la terminan.</t>
        </is>
      </c>
      <c r="I3206" t="inlineStr">
        <is>
          <t>2025-04-06 21:33:19</t>
        </is>
      </c>
    </row>
    <row r="3207">
      <c r="A3207" t="inlineStr">
        <is>
          <t>aa9cb597</t>
        </is>
      </c>
      <c r="B3207" t="inlineStr">
        <is>
          <t>2025-04-03 14:30:00</t>
        </is>
      </c>
      <c r="C3207" t="inlineStr">
        <is>
          <t>generado con ia</t>
        </is>
      </c>
      <c r="D3207" t="inlineStr">
        <is>
          <t>ia</t>
        </is>
      </c>
      <c r="E3207" t="inlineStr">
        <is>
          <t>ia</t>
        </is>
      </c>
      <c r="F3207" t="inlineStr">
        <is>
          <t>comm_aa9cb597_1716</t>
        </is>
      </c>
      <c r="G3207" t="inlineStr">
        <is>
          <t>Me cobraron un servicio que no usÃ© y ahora nadie me quiere devolver el dinero.</t>
        </is>
      </c>
      <c r="I3207" t="inlineStr">
        <is>
          <t>2025-04-06 21:33:19</t>
        </is>
      </c>
    </row>
    <row r="3208">
      <c r="A3208" t="inlineStr">
        <is>
          <t>aa9cb597</t>
        </is>
      </c>
      <c r="B3208" t="inlineStr">
        <is>
          <t>2025-04-03 14:30:00</t>
        </is>
      </c>
      <c r="C3208" t="inlineStr">
        <is>
          <t>generado con ia</t>
        </is>
      </c>
      <c r="D3208" t="inlineStr">
        <is>
          <t>ia</t>
        </is>
      </c>
      <c r="E3208" t="inlineStr">
        <is>
          <t>ia</t>
        </is>
      </c>
      <c r="F3208" t="inlineStr">
        <is>
          <t>comm_aa9cb597_1717</t>
        </is>
      </c>
      <c r="G3208" t="inlineStr">
        <is>
          <t>Los empleados de la tienda tratan muy mal a los clientes, como si nos estuvieran haciendo un favor.</t>
        </is>
      </c>
      <c r="I3208" t="inlineStr">
        <is>
          <t>2025-04-06 21:33:19</t>
        </is>
      </c>
    </row>
    <row r="3209">
      <c r="A3209" t="inlineStr">
        <is>
          <t>aa9cb597</t>
        </is>
      </c>
      <c r="B3209" t="inlineStr">
        <is>
          <t>2025-04-03 14:30:00</t>
        </is>
      </c>
      <c r="C3209" t="inlineStr">
        <is>
          <t>generado con ia</t>
        </is>
      </c>
      <c r="D3209" t="inlineStr">
        <is>
          <t>ia</t>
        </is>
      </c>
      <c r="E3209" t="inlineStr">
        <is>
          <t>ia</t>
        </is>
      </c>
      <c r="F3209" t="inlineStr">
        <is>
          <t>comm_aa9cb597_1718</t>
        </is>
      </c>
      <c r="G3209" t="inlineStr">
        <is>
          <t>Hace mÃ¡s de un mes que no llega el yogurt para los niÃ±os.</t>
        </is>
      </c>
      <c r="I3209" t="inlineStr">
        <is>
          <t>2025-04-06 21:33:19</t>
        </is>
      </c>
    </row>
    <row r="3210">
      <c r="A3210" t="inlineStr">
        <is>
          <t>aa9cb597</t>
        </is>
      </c>
      <c r="B3210" t="inlineStr">
        <is>
          <t>2025-04-03 14:30:00</t>
        </is>
      </c>
      <c r="C3210" t="inlineStr">
        <is>
          <t>generado con ia</t>
        </is>
      </c>
      <c r="D3210" t="inlineStr">
        <is>
          <t>ia</t>
        </is>
      </c>
      <c r="E3210" t="inlineStr">
        <is>
          <t>ia</t>
        </is>
      </c>
      <c r="F3210" t="inlineStr">
        <is>
          <t>comm_aa9cb597_1719</t>
        </is>
      </c>
      <c r="G3210" t="inlineStr">
        <is>
          <t>En la escuela hay mosquitos y no han fumigado en semanas.</t>
        </is>
      </c>
      <c r="I3210" t="inlineStr">
        <is>
          <t>2025-04-06 21:33:19</t>
        </is>
      </c>
    </row>
    <row r="3211">
      <c r="A3211" t="inlineStr">
        <is>
          <t>aa9cb597</t>
        </is>
      </c>
      <c r="B3211" t="inlineStr">
        <is>
          <t>2025-04-03 14:30:00</t>
        </is>
      </c>
      <c r="C3211" t="inlineStr">
        <is>
          <t>generado con ia</t>
        </is>
      </c>
      <c r="D3211" t="inlineStr">
        <is>
          <t>ia</t>
        </is>
      </c>
      <c r="E3211" t="inlineStr">
        <is>
          <t>ia</t>
        </is>
      </c>
      <c r="F3211" t="inlineStr">
        <is>
          <t>comm_aa9cb597_1720</t>
        </is>
      </c>
      <c r="G3211" t="inlineStr">
        <is>
          <t>Los precios en las cafeterÃ­as estatales estÃ¡n igual que en las privadas pero con peor calidad.</t>
        </is>
      </c>
      <c r="I3211" t="inlineStr">
        <is>
          <t>2025-04-06 21:33:19</t>
        </is>
      </c>
    </row>
    <row r="3212">
      <c r="A3212" t="inlineStr">
        <is>
          <t>aa9cb597</t>
        </is>
      </c>
      <c r="B3212" t="inlineStr">
        <is>
          <t>2025-04-03 14:30:00</t>
        </is>
      </c>
      <c r="C3212" t="inlineStr">
        <is>
          <t>generado con ia</t>
        </is>
      </c>
      <c r="D3212" t="inlineStr">
        <is>
          <t>ia</t>
        </is>
      </c>
      <c r="E3212" t="inlineStr">
        <is>
          <t>ia</t>
        </is>
      </c>
      <c r="F3212" t="inlineStr">
        <is>
          <t>comm_aa9cb597_1721</t>
        </is>
      </c>
      <c r="G3212" t="inlineStr">
        <is>
          <t>En la consulta del mÃ©dico de la familia hay que esperar horas aunque tengas turno.</t>
        </is>
      </c>
      <c r="I3212" t="inlineStr">
        <is>
          <t>2025-04-06 21:33:19</t>
        </is>
      </c>
    </row>
    <row r="3213">
      <c r="A3213" t="inlineStr">
        <is>
          <t>aa9cb597</t>
        </is>
      </c>
      <c r="B3213" t="inlineStr">
        <is>
          <t>2025-04-03 14:30:00</t>
        </is>
      </c>
      <c r="C3213" t="inlineStr">
        <is>
          <t>generado con ia</t>
        </is>
      </c>
      <c r="D3213" t="inlineStr">
        <is>
          <t>ia</t>
        </is>
      </c>
      <c r="E3213" t="inlineStr">
        <is>
          <t>ia</t>
        </is>
      </c>
      <c r="F3213" t="inlineStr">
        <is>
          <t>comm_aa9cb597_1722</t>
        </is>
      </c>
      <c r="G3213" t="inlineStr">
        <is>
          <t>El servicio de correo es muy lento, mis paquetes siempre llegan con semanas de atraso.</t>
        </is>
      </c>
      <c r="I3213" t="inlineStr">
        <is>
          <t>2025-04-06 21:33:19</t>
        </is>
      </c>
    </row>
    <row r="3214">
      <c r="A3214" t="inlineStr">
        <is>
          <t>aa9cb597</t>
        </is>
      </c>
      <c r="B3214" t="inlineStr">
        <is>
          <t>2025-04-03 14:30:00</t>
        </is>
      </c>
      <c r="C3214" t="inlineStr">
        <is>
          <t>generado con ia</t>
        </is>
      </c>
      <c r="D3214" t="inlineStr">
        <is>
          <t>ia</t>
        </is>
      </c>
      <c r="E3214" t="inlineStr">
        <is>
          <t>ia</t>
        </is>
      </c>
      <c r="F3214" t="inlineStr">
        <is>
          <t>comm_aa9cb597_1723</t>
        </is>
      </c>
      <c r="G3214" t="inlineStr">
        <is>
          <t>El hospital estÃ¡ sucio, no hay limpieza ni organizaciÃ³n en los pasillos.</t>
        </is>
      </c>
      <c r="I3214" t="inlineStr">
        <is>
          <t>2025-04-06 21:33:19</t>
        </is>
      </c>
    </row>
    <row r="3215">
      <c r="A3215" t="inlineStr">
        <is>
          <t>aa9cb597</t>
        </is>
      </c>
      <c r="B3215" t="inlineStr">
        <is>
          <t>2025-04-03 14:30:00</t>
        </is>
      </c>
      <c r="C3215" t="inlineStr">
        <is>
          <t>generado con ia</t>
        </is>
      </c>
      <c r="D3215" t="inlineStr">
        <is>
          <t>ia</t>
        </is>
      </c>
      <c r="E3215" t="inlineStr">
        <is>
          <t>ia</t>
        </is>
      </c>
      <c r="F3215" t="inlineStr">
        <is>
          <t>comm_aa9cb597_1724</t>
        </is>
      </c>
      <c r="G3215" t="inlineStr">
        <is>
          <t>La tienda virtual nunca tiene stock de nada y lo poco que hay desaparece en segundos.</t>
        </is>
      </c>
      <c r="I3215" t="inlineStr">
        <is>
          <t>2025-04-06 21:33:19</t>
        </is>
      </c>
    </row>
    <row r="3216">
      <c r="A3216" t="inlineStr">
        <is>
          <t>aa9cb597</t>
        </is>
      </c>
      <c r="B3216" t="inlineStr">
        <is>
          <t>2025-04-03 14:30:00</t>
        </is>
      </c>
      <c r="C3216" t="inlineStr">
        <is>
          <t>generado con ia</t>
        </is>
      </c>
      <c r="D3216" t="inlineStr">
        <is>
          <t>ia</t>
        </is>
      </c>
      <c r="E3216" t="inlineStr">
        <is>
          <t>ia</t>
        </is>
      </c>
      <c r="F3216" t="inlineStr">
        <is>
          <t>comm_aa9cb597_1725</t>
        </is>
      </c>
      <c r="G3216" t="inlineStr">
        <is>
          <t>Los choferes de guagua hablan por telÃ©fono mientras manejan y eso es peligroso.</t>
        </is>
      </c>
      <c r="I3216" t="inlineStr">
        <is>
          <t>2025-04-06 21:33:19</t>
        </is>
      </c>
    </row>
    <row r="3217">
      <c r="A3217" t="inlineStr">
        <is>
          <t>aa9cb597</t>
        </is>
      </c>
      <c r="B3217" t="inlineStr">
        <is>
          <t>2025-04-03 14:30:00</t>
        </is>
      </c>
      <c r="C3217" t="inlineStr">
        <is>
          <t>generado con ia</t>
        </is>
      </c>
      <c r="D3217" t="inlineStr">
        <is>
          <t>ia</t>
        </is>
      </c>
      <c r="E3217" t="inlineStr">
        <is>
          <t>ia</t>
        </is>
      </c>
      <c r="F3217" t="inlineStr">
        <is>
          <t>comm_aa9cb597_1726</t>
        </is>
      </c>
      <c r="G3217" t="inlineStr">
        <is>
          <t>Me pusieron una multa injusta y no me dieron chance ni de explicar.</t>
        </is>
      </c>
      <c r="I3217" t="inlineStr">
        <is>
          <t>2025-04-06 21:33:19</t>
        </is>
      </c>
    </row>
    <row r="3218">
      <c r="A3218" t="inlineStr">
        <is>
          <t>aa9cb597</t>
        </is>
      </c>
      <c r="B3218" t="inlineStr">
        <is>
          <t>2025-04-03 14:30:00</t>
        </is>
      </c>
      <c r="C3218" t="inlineStr">
        <is>
          <t>generado con ia</t>
        </is>
      </c>
      <c r="D3218" t="inlineStr">
        <is>
          <t>ia</t>
        </is>
      </c>
      <c r="E3218" t="inlineStr">
        <is>
          <t>ia</t>
        </is>
      </c>
      <c r="F3218" t="inlineStr">
        <is>
          <t>comm_aa9cb597_1727</t>
        </is>
      </c>
      <c r="G3218" t="inlineStr">
        <is>
          <t>Los paquetes del exterior se demoran demasiado en llegar, incluso mÃ¡s de dos meses.</t>
        </is>
      </c>
      <c r="I3218" t="inlineStr">
        <is>
          <t>2025-04-06 21:33:19</t>
        </is>
      </c>
    </row>
    <row r="3219">
      <c r="A3219" t="inlineStr">
        <is>
          <t>aa9cb597</t>
        </is>
      </c>
      <c r="B3219" t="inlineStr">
        <is>
          <t>2025-04-03 14:30:00</t>
        </is>
      </c>
      <c r="C3219" t="inlineStr">
        <is>
          <t>generado con ia</t>
        </is>
      </c>
      <c r="D3219" t="inlineStr">
        <is>
          <t>ia</t>
        </is>
      </c>
      <c r="E3219" t="inlineStr">
        <is>
          <t>ia</t>
        </is>
      </c>
      <c r="F3219" t="inlineStr">
        <is>
          <t>comm_aa9cb597_1728</t>
        </is>
      </c>
      <c r="G3219" t="inlineStr">
        <is>
          <t>No hay nadie que explique cÃ³mo funciona la libreta digital, todo es un enredo.</t>
        </is>
      </c>
      <c r="I3219" t="inlineStr">
        <is>
          <t>2025-04-06 21:33:19</t>
        </is>
      </c>
    </row>
    <row r="3220">
      <c r="A3220" t="inlineStr">
        <is>
          <t>aa9cb597</t>
        </is>
      </c>
      <c r="B3220" t="inlineStr">
        <is>
          <t>2025-04-03 14:30:00</t>
        </is>
      </c>
      <c r="C3220" t="inlineStr">
        <is>
          <t>generado con ia</t>
        </is>
      </c>
      <c r="D3220" t="inlineStr">
        <is>
          <t>ia</t>
        </is>
      </c>
      <c r="E3220" t="inlineStr">
        <is>
          <t>ia</t>
        </is>
      </c>
      <c r="F3220" t="inlineStr">
        <is>
          <t>comm_aa9cb597_1729</t>
        </is>
      </c>
      <c r="G3220" t="inlineStr">
        <is>
          <t>LlamÃ© a reportar una averÃ­a elÃ©ctrica y me dijeron que iban a venir al otro dÃ­a, pero nunca llegaron.</t>
        </is>
      </c>
      <c r="I3220" t="inlineStr">
        <is>
          <t>2025-04-06 21:33:19</t>
        </is>
      </c>
    </row>
    <row r="3221">
      <c r="A3221" t="inlineStr">
        <is>
          <t>aa9cb597</t>
        </is>
      </c>
      <c r="B3221" t="inlineStr">
        <is>
          <t>2025-04-03 14:30:00</t>
        </is>
      </c>
      <c r="C3221" t="inlineStr">
        <is>
          <t>generado con ia</t>
        </is>
      </c>
      <c r="D3221" t="inlineStr">
        <is>
          <t>ia</t>
        </is>
      </c>
      <c r="E3221" t="inlineStr">
        <is>
          <t>ia</t>
        </is>
      </c>
      <c r="F3221" t="inlineStr">
        <is>
          <t>comm_aa9cb597_1730</t>
        </is>
      </c>
      <c r="G3221" t="inlineStr">
        <is>
          <t>No hay piezas para arreglar los equipos comprados en MLC y me dicen que espere 'a ver si entran'.</t>
        </is>
      </c>
      <c r="I3221" t="inlineStr">
        <is>
          <t>2025-04-06 21:33:19</t>
        </is>
      </c>
    </row>
    <row r="3222">
      <c r="A3222" t="inlineStr">
        <is>
          <t>aa9cb597</t>
        </is>
      </c>
      <c r="B3222" t="inlineStr">
        <is>
          <t>2025-04-03 14:30:00</t>
        </is>
      </c>
      <c r="C3222" t="inlineStr">
        <is>
          <t>generado con ia</t>
        </is>
      </c>
      <c r="D3222" t="inlineStr">
        <is>
          <t>ia</t>
        </is>
      </c>
      <c r="E3222" t="inlineStr">
        <is>
          <t>ia</t>
        </is>
      </c>
      <c r="F3222" t="inlineStr">
        <is>
          <t>comm_aa9cb597_1731</t>
        </is>
      </c>
      <c r="G3222" t="inlineStr">
        <is>
          <t>El agua llega una vez a la semana y apenas da para lo bÃ¡sico.</t>
        </is>
      </c>
      <c r="I3222" t="inlineStr">
        <is>
          <t>2025-04-06 21:33:19</t>
        </is>
      </c>
    </row>
    <row r="3223">
      <c r="A3223" t="inlineStr">
        <is>
          <t>aa9cb597</t>
        </is>
      </c>
      <c r="B3223" t="inlineStr">
        <is>
          <t>2025-04-03 14:30:00</t>
        </is>
      </c>
      <c r="C3223" t="inlineStr">
        <is>
          <t>generado con ia</t>
        </is>
      </c>
      <c r="D3223" t="inlineStr">
        <is>
          <t>ia</t>
        </is>
      </c>
      <c r="E3223" t="inlineStr">
        <is>
          <t>ia</t>
        </is>
      </c>
      <c r="F3223" t="inlineStr">
        <is>
          <t>comm_aa9cb597_1732</t>
        </is>
      </c>
      <c r="G3223" t="inlineStr">
        <is>
          <t>Las condiciones del albergue para evacuados son pÃ©simas, ni colchones hay.</t>
        </is>
      </c>
      <c r="I3223" t="inlineStr">
        <is>
          <t>2025-04-06 21:33:19</t>
        </is>
      </c>
    </row>
    <row r="3224">
      <c r="A3224" t="inlineStr">
        <is>
          <t>aa9cb597</t>
        </is>
      </c>
      <c r="B3224" t="inlineStr">
        <is>
          <t>2025-04-03 14:30:00</t>
        </is>
      </c>
      <c r="C3224" t="inlineStr">
        <is>
          <t>generado con ia</t>
        </is>
      </c>
      <c r="D3224" t="inlineStr">
        <is>
          <t>ia</t>
        </is>
      </c>
      <c r="E3224" t="inlineStr">
        <is>
          <t>ia</t>
        </is>
      </c>
      <c r="F3224" t="inlineStr">
        <is>
          <t>comm_aa9cb597_1733</t>
        </is>
      </c>
      <c r="G3224" t="inlineStr">
        <is>
          <t>El transporte escolar llega tarde todos los dÃ­as y los niÃ±os pierden clases.</t>
        </is>
      </c>
      <c r="I3224" t="inlineStr">
        <is>
          <t>2025-04-06 21:33:19</t>
        </is>
      </c>
    </row>
    <row r="3225">
      <c r="A3225" t="inlineStr">
        <is>
          <t>aa9cb597</t>
        </is>
      </c>
      <c r="B3225" t="inlineStr">
        <is>
          <t>2025-04-03 14:30:00</t>
        </is>
      </c>
      <c r="C3225" t="inlineStr">
        <is>
          <t>generado con ia</t>
        </is>
      </c>
      <c r="D3225" t="inlineStr">
        <is>
          <t>ia</t>
        </is>
      </c>
      <c r="E3225" t="inlineStr">
        <is>
          <t>ia</t>
        </is>
      </c>
      <c r="F3225" t="inlineStr">
        <is>
          <t>comm_aa9cb597_1734</t>
        </is>
      </c>
      <c r="G3225" t="inlineStr">
        <is>
          <t>Los precios del agro suben todas las semanas y el salario sigue igual.</t>
        </is>
      </c>
      <c r="I3225" t="inlineStr">
        <is>
          <t>2025-04-06 21:33:19</t>
        </is>
      </c>
    </row>
    <row r="3226">
      <c r="A3226" t="inlineStr">
        <is>
          <t>aa9cb597</t>
        </is>
      </c>
      <c r="B3226" t="inlineStr">
        <is>
          <t>2025-04-03 14:30:00</t>
        </is>
      </c>
      <c r="C3226" t="inlineStr">
        <is>
          <t>generado con ia</t>
        </is>
      </c>
      <c r="D3226" t="inlineStr">
        <is>
          <t>ia</t>
        </is>
      </c>
      <c r="E3226" t="inlineStr">
        <is>
          <t>ia</t>
        </is>
      </c>
      <c r="F3226" t="inlineStr">
        <is>
          <t>comm_aa9cb597_1735</t>
        </is>
      </c>
      <c r="G3226" t="inlineStr">
        <is>
          <t>Me llegÃ³ el recibo del telÃ©fono mÃ¡s caro este mes sin haber hecho llamadas extras.</t>
        </is>
      </c>
      <c r="I3226" t="inlineStr">
        <is>
          <t>2025-04-06 21:33:19</t>
        </is>
      </c>
    </row>
    <row r="3227">
      <c r="A3227" t="inlineStr">
        <is>
          <t>aa9cb597</t>
        </is>
      </c>
      <c r="B3227" t="inlineStr">
        <is>
          <t>2025-04-03 14:30:00</t>
        </is>
      </c>
      <c r="C3227" t="inlineStr">
        <is>
          <t>generado con ia</t>
        </is>
      </c>
      <c r="D3227" t="inlineStr">
        <is>
          <t>ia</t>
        </is>
      </c>
      <c r="E3227" t="inlineStr">
        <is>
          <t>ia</t>
        </is>
      </c>
      <c r="F3227" t="inlineStr">
        <is>
          <t>comm_aa9cb597_1736</t>
        </is>
      </c>
      <c r="G3227" t="inlineStr">
        <is>
          <t>El pan normado cada vez es mÃ¡s pequeÃ±o y menos fresco.</t>
        </is>
      </c>
      <c r="I3227" t="inlineStr">
        <is>
          <t>2025-04-06 21:33:19</t>
        </is>
      </c>
    </row>
    <row r="3228">
      <c r="A3228" t="inlineStr">
        <is>
          <t>aa9cb597</t>
        </is>
      </c>
      <c r="B3228" t="inlineStr">
        <is>
          <t>2025-04-03 14:30:00</t>
        </is>
      </c>
      <c r="C3228" t="inlineStr">
        <is>
          <t>generado con ia</t>
        </is>
      </c>
      <c r="D3228" t="inlineStr">
        <is>
          <t>ia</t>
        </is>
      </c>
      <c r="E3228" t="inlineStr">
        <is>
          <t>ia</t>
        </is>
      </c>
      <c r="F3228" t="inlineStr">
        <is>
          <t>comm_aa9cb597_1737</t>
        </is>
      </c>
      <c r="G3228" t="inlineStr">
        <is>
          <t>Fui al policlÃ­nico y no habÃ­a ni termÃ³metro para tomar la temperatura.</t>
        </is>
      </c>
      <c r="I3228" t="inlineStr">
        <is>
          <t>2025-04-06 21:33:19</t>
        </is>
      </c>
    </row>
    <row r="3229">
      <c r="A3229" t="inlineStr">
        <is>
          <t>aa9cb597</t>
        </is>
      </c>
      <c r="B3229" t="inlineStr">
        <is>
          <t>2025-04-03 14:30:00</t>
        </is>
      </c>
      <c r="C3229" t="inlineStr">
        <is>
          <t>generado con ia</t>
        </is>
      </c>
      <c r="D3229" t="inlineStr">
        <is>
          <t>ia</t>
        </is>
      </c>
      <c r="E3229" t="inlineStr">
        <is>
          <t>ia</t>
        </is>
      </c>
      <c r="F3229" t="inlineStr">
        <is>
          <t>comm_aa9cb597_1738</t>
        </is>
      </c>
      <c r="G3229" t="inlineStr">
        <is>
          <t>Los equipos nuevos que vendieron en MLC se estÃ¡n rompiendo con poco uso.</t>
        </is>
      </c>
      <c r="I3229" t="inlineStr">
        <is>
          <t>2025-04-06 21:33:19</t>
        </is>
      </c>
    </row>
    <row r="3230">
      <c r="A3230" t="inlineStr">
        <is>
          <t>aa9cb597</t>
        </is>
      </c>
      <c r="B3230" t="inlineStr">
        <is>
          <t>2025-04-03 14:30:00</t>
        </is>
      </c>
      <c r="C3230" t="inlineStr">
        <is>
          <t>generado con ia</t>
        </is>
      </c>
      <c r="D3230" t="inlineStr">
        <is>
          <t>ia</t>
        </is>
      </c>
      <c r="E3230" t="inlineStr">
        <is>
          <t>ia</t>
        </is>
      </c>
      <c r="F3230" t="inlineStr">
        <is>
          <t>comm_aa9cb597_1739</t>
        </is>
      </c>
      <c r="G3230" t="inlineStr">
        <is>
          <t>El servicio de ADSL es muy caro para la calidad tan mala que tiene.</t>
        </is>
      </c>
      <c r="I3230" t="inlineStr">
        <is>
          <t>2025-04-06 21:33:19</t>
        </is>
      </c>
    </row>
    <row r="3231">
      <c r="A3231" t="inlineStr">
        <is>
          <t>aa9cb597</t>
        </is>
      </c>
      <c r="B3231" t="inlineStr">
        <is>
          <t>2025-04-03 14:30:00</t>
        </is>
      </c>
      <c r="C3231" t="inlineStr">
        <is>
          <t>generado con ia</t>
        </is>
      </c>
      <c r="D3231" t="inlineStr">
        <is>
          <t>ia</t>
        </is>
      </c>
      <c r="E3231" t="inlineStr">
        <is>
          <t>ia</t>
        </is>
      </c>
      <c r="F3231" t="inlineStr">
        <is>
          <t>comm_aa9cb597_1740</t>
        </is>
      </c>
      <c r="G3231" t="inlineStr">
        <is>
          <t>La comida del comedor obrero ha bajado muchÃ­simo de calidad, ya ni carne ponen.</t>
        </is>
      </c>
      <c r="I3231" t="inlineStr">
        <is>
          <t>2025-04-06 21:33:19</t>
        </is>
      </c>
    </row>
    <row r="3232">
      <c r="A3232" t="inlineStr">
        <is>
          <t>aa9cb597</t>
        </is>
      </c>
      <c r="B3232" t="inlineStr">
        <is>
          <t>2025-04-03 14:30:00</t>
        </is>
      </c>
      <c r="C3232" t="inlineStr">
        <is>
          <t>generado con ia</t>
        </is>
      </c>
      <c r="D3232" t="inlineStr">
        <is>
          <t>ia</t>
        </is>
      </c>
      <c r="E3232" t="inlineStr">
        <is>
          <t>ia</t>
        </is>
      </c>
      <c r="F3232" t="inlineStr">
        <is>
          <t>comm_aa9cb597_1741</t>
        </is>
      </c>
      <c r="G3232" t="inlineStr">
        <is>
          <t>Las farmacias estÃ¡n vacÃ­as casi todo el tiempo, no hay ni algo para la gripe.</t>
        </is>
      </c>
      <c r="I3232" t="inlineStr">
        <is>
          <t>2025-04-06 21:33:19</t>
        </is>
      </c>
    </row>
    <row r="3233">
      <c r="A3233" t="inlineStr">
        <is>
          <t>aa9cb597</t>
        </is>
      </c>
      <c r="B3233" t="inlineStr">
        <is>
          <t>2025-04-03 14:30:00</t>
        </is>
      </c>
      <c r="C3233" t="inlineStr">
        <is>
          <t>generado con ia</t>
        </is>
      </c>
      <c r="D3233" t="inlineStr">
        <is>
          <t>ia</t>
        </is>
      </c>
      <c r="E3233" t="inlineStr">
        <is>
          <t>ia</t>
        </is>
      </c>
      <c r="F3233" t="inlineStr">
        <is>
          <t>comm_aa9cb597_1742</t>
        </is>
      </c>
      <c r="G3233" t="inlineStr">
        <is>
          <t>Los pasajes interprovinciales subieron de precio pero el servicio es peor.</t>
        </is>
      </c>
      <c r="I3233" t="inlineStr">
        <is>
          <t>2025-04-06 21:33:19</t>
        </is>
      </c>
    </row>
    <row r="3234">
      <c r="A3234" t="inlineStr">
        <is>
          <t>aa9cb597</t>
        </is>
      </c>
      <c r="B3234" t="inlineStr">
        <is>
          <t>2025-04-03 14:30:00</t>
        </is>
      </c>
      <c r="C3234" t="inlineStr">
        <is>
          <t>generado con ia</t>
        </is>
      </c>
      <c r="D3234" t="inlineStr">
        <is>
          <t>ia</t>
        </is>
      </c>
      <c r="E3234" t="inlineStr">
        <is>
          <t>ia</t>
        </is>
      </c>
      <c r="F3234" t="inlineStr">
        <is>
          <t>comm_aa9cb597_1743</t>
        </is>
      </c>
      <c r="G3234" t="inlineStr">
        <is>
          <t>La seÃ±al de televisiÃ³n digital se va a cada rato y no se puede ver nada bien.</t>
        </is>
      </c>
      <c r="I3234" t="inlineStr">
        <is>
          <t>2025-04-06 21:33:19</t>
        </is>
      </c>
    </row>
    <row r="3235">
      <c r="A3235" t="inlineStr">
        <is>
          <t>aa9cb597</t>
        </is>
      </c>
      <c r="B3235" t="inlineStr">
        <is>
          <t>2025-04-03 14:30:00</t>
        </is>
      </c>
      <c r="C3235" t="inlineStr">
        <is>
          <t>generado con ia</t>
        </is>
      </c>
      <c r="D3235" t="inlineStr">
        <is>
          <t>ia</t>
        </is>
      </c>
      <c r="E3235" t="inlineStr">
        <is>
          <t>ia</t>
        </is>
      </c>
      <c r="F3235" t="inlineStr">
        <is>
          <t>comm_aa9cb597_1744</t>
        </is>
      </c>
      <c r="G3235" t="inlineStr">
        <is>
          <t>En la oficina de trÃ¡mites siempre hay cola y el sistema cae cada rato.</t>
        </is>
      </c>
      <c r="I3235" t="inlineStr">
        <is>
          <t>2025-04-06 21:33:19</t>
        </is>
      </c>
    </row>
    <row r="3236">
      <c r="A3236" t="inlineStr">
        <is>
          <t>aa9cb597</t>
        </is>
      </c>
      <c r="B3236" t="inlineStr">
        <is>
          <t>2025-04-03 14:30:00</t>
        </is>
      </c>
      <c r="C3236" t="inlineStr">
        <is>
          <t>generado con ia</t>
        </is>
      </c>
      <c r="D3236" t="inlineStr">
        <is>
          <t>ia</t>
        </is>
      </c>
      <c r="E3236" t="inlineStr">
        <is>
          <t>ia</t>
        </is>
      </c>
      <c r="F3236" t="inlineStr">
        <is>
          <t>comm_aa9cb597_1745</t>
        </is>
      </c>
      <c r="G3236" t="inlineStr">
        <is>
          <t>El baÃ±o del hospital estÃ¡ sin agua hace dÃ­as y sigue funcionando asÃ­.</t>
        </is>
      </c>
      <c r="I3236" t="inlineStr">
        <is>
          <t>2025-04-06 21:33:19</t>
        </is>
      </c>
    </row>
    <row r="3237">
      <c r="A3237" t="inlineStr">
        <is>
          <t>aa9cb597</t>
        </is>
      </c>
      <c r="B3237" t="inlineStr">
        <is>
          <t>2025-04-03 14:30:00</t>
        </is>
      </c>
      <c r="C3237" t="inlineStr">
        <is>
          <t>generado con ia</t>
        </is>
      </c>
      <c r="D3237" t="inlineStr">
        <is>
          <t>ia</t>
        </is>
      </c>
      <c r="E3237" t="inlineStr">
        <is>
          <t>ia</t>
        </is>
      </c>
      <c r="F3237" t="inlineStr">
        <is>
          <t>comm_aa9cb597_1746</t>
        </is>
      </c>
      <c r="G3237" t="inlineStr">
        <is>
          <t>Las recargas nacionales no tienen las mismas promociones que las internacionales, es injusto.</t>
        </is>
      </c>
      <c r="I3237" t="inlineStr">
        <is>
          <t>2025-04-06 21:33:19</t>
        </is>
      </c>
    </row>
    <row r="3238">
      <c r="A3238" t="inlineStr">
        <is>
          <t>aa9cb597</t>
        </is>
      </c>
      <c r="B3238" t="inlineStr">
        <is>
          <t>2025-04-03 14:30:00</t>
        </is>
      </c>
      <c r="C3238" t="inlineStr">
        <is>
          <t>generado con ia</t>
        </is>
      </c>
      <c r="D3238" t="inlineStr">
        <is>
          <t>ia</t>
        </is>
      </c>
      <c r="E3238" t="inlineStr">
        <is>
          <t>ia</t>
        </is>
      </c>
      <c r="F3238" t="inlineStr">
        <is>
          <t>comm_aa9cb597_1747</t>
        </is>
      </c>
      <c r="G3238" t="inlineStr">
        <is>
          <t>PaguÃ© el servicio de gas por adelantado y no me han hecho la conexiÃ³n todavÃ­a.</t>
        </is>
      </c>
      <c r="I3238" t="inlineStr">
        <is>
          <t>2025-04-06 21:33:19</t>
        </is>
      </c>
    </row>
    <row r="3239">
      <c r="A3239" t="inlineStr">
        <is>
          <t>aa9cb597</t>
        </is>
      </c>
      <c r="B3239" t="inlineStr">
        <is>
          <t>2025-04-03 14:30:00</t>
        </is>
      </c>
      <c r="C3239" t="inlineStr">
        <is>
          <t>generado con ia</t>
        </is>
      </c>
      <c r="D3239" t="inlineStr">
        <is>
          <t>ia</t>
        </is>
      </c>
      <c r="E3239" t="inlineStr">
        <is>
          <t>ia</t>
        </is>
      </c>
      <c r="F3239" t="inlineStr">
        <is>
          <t>comm_aa9cb597_1748</t>
        </is>
      </c>
      <c r="G3239" t="inlineStr">
        <is>
          <t>La calidad del arroz que estÃ¡n dando es muy mala, lleno de piedras y bichos.</t>
        </is>
      </c>
      <c r="I3239" t="inlineStr">
        <is>
          <t>2025-04-06 21:33:19</t>
        </is>
      </c>
    </row>
    <row r="3240">
      <c r="A3240" t="inlineStr">
        <is>
          <t>aa9cb597</t>
        </is>
      </c>
      <c r="B3240" t="inlineStr">
        <is>
          <t>2025-04-03 14:30:00</t>
        </is>
      </c>
      <c r="C3240" t="inlineStr">
        <is>
          <t>generado con ia</t>
        </is>
      </c>
      <c r="D3240" t="inlineStr">
        <is>
          <t>ia</t>
        </is>
      </c>
      <c r="E3240" t="inlineStr">
        <is>
          <t>ia</t>
        </is>
      </c>
      <c r="F3240" t="inlineStr">
        <is>
          <t>comm_aa9cb597_1749</t>
        </is>
      </c>
      <c r="G3240" t="inlineStr">
        <is>
          <t>La comida en los cÃ­rculos infantiles no es balanceada, solo arroz y chÃ­charos casi siempre.</t>
        </is>
      </c>
      <c r="I3240" t="inlineStr">
        <is>
          <t>2025-04-06 21:33:19</t>
        </is>
      </c>
    </row>
    <row r="3241">
      <c r="A3241" t="inlineStr">
        <is>
          <t>aa9cb597</t>
        </is>
      </c>
      <c r="B3241" t="inlineStr">
        <is>
          <t>2025-04-03 14:30:00</t>
        </is>
      </c>
      <c r="C3241" t="inlineStr">
        <is>
          <t>generado con ia</t>
        </is>
      </c>
      <c r="D3241" t="inlineStr">
        <is>
          <t>ia</t>
        </is>
      </c>
      <c r="E3241" t="inlineStr">
        <is>
          <t>ia</t>
        </is>
      </c>
      <c r="F3241" t="inlineStr">
        <is>
          <t>comm_aa9cb597_1750</t>
        </is>
      </c>
      <c r="G3241" t="inlineStr">
        <is>
          <t>Las tiendas en CUP estÃ¡n siempre vacÃ­as, no hay ni aseo bÃ¡sico.</t>
        </is>
      </c>
      <c r="I3241" t="inlineStr">
        <is>
          <t>2025-04-06 21:33:19</t>
        </is>
      </c>
    </row>
    <row r="3242">
      <c r="A3242" t="inlineStr">
        <is>
          <t>aa9cb597</t>
        </is>
      </c>
      <c r="B3242" t="inlineStr">
        <is>
          <t>2025-04-03 14:30:00</t>
        </is>
      </c>
      <c r="C3242" t="inlineStr">
        <is>
          <t>generado con ia</t>
        </is>
      </c>
      <c r="D3242" t="inlineStr">
        <is>
          <t>ia</t>
        </is>
      </c>
      <c r="E3242" t="inlineStr">
        <is>
          <t>ia</t>
        </is>
      </c>
      <c r="F3242" t="inlineStr">
        <is>
          <t>comm_aa9cb597_1751</t>
        </is>
      </c>
      <c r="G3242" t="inlineStr">
        <is>
          <t>Los inspectores solo aparecen en fechas seÃ±aladas, el resto del tiempo ni se ven.</t>
        </is>
      </c>
      <c r="I3242" t="inlineStr">
        <is>
          <t>2025-04-06 21:33:19</t>
        </is>
      </c>
    </row>
    <row r="3243">
      <c r="A3243" t="inlineStr">
        <is>
          <t>aa9cb597</t>
        </is>
      </c>
      <c r="B3243" t="inlineStr">
        <is>
          <t>2025-04-03 14:30:00</t>
        </is>
      </c>
      <c r="C3243" t="inlineStr">
        <is>
          <t>generado con ia</t>
        </is>
      </c>
      <c r="D3243" t="inlineStr">
        <is>
          <t>ia</t>
        </is>
      </c>
      <c r="E3243" t="inlineStr">
        <is>
          <t>ia</t>
        </is>
      </c>
      <c r="F3243" t="inlineStr">
        <is>
          <t>comm_aa9cb597_1752</t>
        </is>
      </c>
      <c r="G3243" t="inlineStr">
        <is>
          <t>El mÃ³dulo de alimentos que dieron este mes vino incompleto.</t>
        </is>
      </c>
      <c r="I3243" t="inlineStr">
        <is>
          <t>2025-04-06 21:33:19</t>
        </is>
      </c>
    </row>
    <row r="3244">
      <c r="A3244" t="inlineStr">
        <is>
          <t>aa9cb597</t>
        </is>
      </c>
      <c r="B3244" t="inlineStr">
        <is>
          <t>2025-04-03 14:30:00</t>
        </is>
      </c>
      <c r="C3244" t="inlineStr">
        <is>
          <t>generado con ia</t>
        </is>
      </c>
      <c r="D3244" t="inlineStr">
        <is>
          <t>ia</t>
        </is>
      </c>
      <c r="E3244" t="inlineStr">
        <is>
          <t>ia</t>
        </is>
      </c>
      <c r="F3244" t="inlineStr">
        <is>
          <t>comm_aa9cb597_1753</t>
        </is>
      </c>
      <c r="G3244" t="inlineStr">
        <is>
          <t>Me cambiaron la tarifa elÃ©ctrica sin avisarme y ahora pago mÃ¡s.</t>
        </is>
      </c>
      <c r="I3244" t="inlineStr">
        <is>
          <t>2025-04-06 21:33:19</t>
        </is>
      </c>
    </row>
    <row r="3245">
      <c r="A3245" t="inlineStr">
        <is>
          <t>aa9cb597</t>
        </is>
      </c>
      <c r="B3245" t="inlineStr">
        <is>
          <t>2025-04-03 14:30:00</t>
        </is>
      </c>
      <c r="C3245" t="inlineStr">
        <is>
          <t>generado con ia</t>
        </is>
      </c>
      <c r="D3245" t="inlineStr">
        <is>
          <t>ia</t>
        </is>
      </c>
      <c r="E3245" t="inlineStr">
        <is>
          <t>ia</t>
        </is>
      </c>
      <c r="F3245" t="inlineStr">
        <is>
          <t>comm_aa9cb597_1754</t>
        </is>
      </c>
      <c r="G3245" t="inlineStr">
        <is>
          <t>No se entiende por quÃ© no bajan los precios si ya se estabilizÃ³ el dÃ³lar.</t>
        </is>
      </c>
      <c r="I3245" t="inlineStr">
        <is>
          <t>2025-04-06 21:33:19</t>
        </is>
      </c>
    </row>
    <row r="3246">
      <c r="A3246" t="inlineStr">
        <is>
          <t>aa9cb597</t>
        </is>
      </c>
      <c r="B3246" t="inlineStr">
        <is>
          <t>2025-04-03 14:30:00</t>
        </is>
      </c>
      <c r="C3246" t="inlineStr">
        <is>
          <t>generado con ia</t>
        </is>
      </c>
      <c r="D3246" t="inlineStr">
        <is>
          <t>ia</t>
        </is>
      </c>
      <c r="E3246" t="inlineStr">
        <is>
          <t>ia</t>
        </is>
      </c>
      <c r="F3246" t="inlineStr">
        <is>
          <t>comm_aa9cb597_1755</t>
        </is>
      </c>
      <c r="G3246" t="inlineStr">
        <is>
          <t>Las condiciones del transporte pÃºblico son cada vez peores, sin aire, sin limpieza.</t>
        </is>
      </c>
      <c r="I3246" t="inlineStr">
        <is>
          <t>2025-04-06 21:33:19</t>
        </is>
      </c>
    </row>
    <row r="3247">
      <c r="A3247" t="inlineStr">
        <is>
          <t>aa9cb597</t>
        </is>
      </c>
      <c r="B3247" t="inlineStr">
        <is>
          <t>2025-04-03 14:30:00</t>
        </is>
      </c>
      <c r="C3247" t="inlineStr">
        <is>
          <t>generado con ia</t>
        </is>
      </c>
      <c r="D3247" t="inlineStr">
        <is>
          <t>ia</t>
        </is>
      </c>
      <c r="E3247" t="inlineStr">
        <is>
          <t>ia</t>
        </is>
      </c>
      <c r="F3247" t="inlineStr">
        <is>
          <t>comm_aa9cb597_1756</t>
        </is>
      </c>
      <c r="G3247" t="inlineStr">
        <is>
          <t>Los estudiantes universitarios no tienen acceso constante a internet en las residencias.</t>
        </is>
      </c>
      <c r="I3247" t="inlineStr">
        <is>
          <t>2025-04-06 21:33:19</t>
        </is>
      </c>
    </row>
    <row r="3248">
      <c r="A3248" t="inlineStr">
        <is>
          <t>aa9cb597</t>
        </is>
      </c>
      <c r="B3248" t="inlineStr">
        <is>
          <t>2025-04-03 14:30:00</t>
        </is>
      </c>
      <c r="C3248" t="inlineStr">
        <is>
          <t>generado con ia</t>
        </is>
      </c>
      <c r="D3248" t="inlineStr">
        <is>
          <t>ia</t>
        </is>
      </c>
      <c r="E3248" t="inlineStr">
        <is>
          <t>ia</t>
        </is>
      </c>
      <c r="F3248" t="inlineStr">
        <is>
          <t>comm_aa9cb597_1757</t>
        </is>
      </c>
      <c r="G3248" t="inlineStr">
        <is>
          <t>El almendrÃ³n que cogÃ­ me tratÃ³ mal solo por pagar con moneda nacional.</t>
        </is>
      </c>
      <c r="I3248" t="inlineStr">
        <is>
          <t>2025-04-06 21:33:19</t>
        </is>
      </c>
    </row>
    <row r="3249">
      <c r="A3249" t="inlineStr">
        <is>
          <t>aa9cb597</t>
        </is>
      </c>
      <c r="B3249" t="inlineStr">
        <is>
          <t>2025-04-03 14:30:00</t>
        </is>
      </c>
      <c r="C3249" t="inlineStr">
        <is>
          <t>generado con ia</t>
        </is>
      </c>
      <c r="D3249" t="inlineStr">
        <is>
          <t>ia</t>
        </is>
      </c>
      <c r="E3249" t="inlineStr">
        <is>
          <t>ia</t>
        </is>
      </c>
      <c r="F3249" t="inlineStr">
        <is>
          <t>comm_aa9cb597_1758</t>
        </is>
      </c>
      <c r="G3249" t="inlineStr">
        <is>
          <t>Los mÃ©dicos estÃ¡n haciendo demasiadas guardias y no pueden atender bien a los pacientes.</t>
        </is>
      </c>
      <c r="I3249" t="inlineStr">
        <is>
          <t>2025-04-06 21:33:19</t>
        </is>
      </c>
    </row>
    <row r="3250">
      <c r="A3250" t="inlineStr">
        <is>
          <t>aa9cb597</t>
        </is>
      </c>
      <c r="B3250" t="inlineStr">
        <is>
          <t>2025-04-03 14:30:00</t>
        </is>
      </c>
      <c r="C3250" t="inlineStr">
        <is>
          <t>generado con ia</t>
        </is>
      </c>
      <c r="D3250" t="inlineStr">
        <is>
          <t>ia</t>
        </is>
      </c>
      <c r="E3250" t="inlineStr">
        <is>
          <t>ia</t>
        </is>
      </c>
      <c r="F3250" t="inlineStr">
        <is>
          <t>comm_aa9cb597_1759</t>
        </is>
      </c>
      <c r="G3250" t="inlineStr">
        <is>
          <t>Los trÃ¡mites legales demoran meses cuando deberÃ­an resolverse en dÃ­as.</t>
        </is>
      </c>
      <c r="I3250" t="inlineStr">
        <is>
          <t>2025-04-06 21:33:19</t>
        </is>
      </c>
    </row>
    <row r="3251">
      <c r="A3251" t="inlineStr">
        <is>
          <t>aa9cb597</t>
        </is>
      </c>
      <c r="B3251" t="inlineStr">
        <is>
          <t>2025-04-03 14:30:00</t>
        </is>
      </c>
      <c r="C3251" t="inlineStr">
        <is>
          <t>generado con ia</t>
        </is>
      </c>
      <c r="D3251" t="inlineStr">
        <is>
          <t>ia</t>
        </is>
      </c>
      <c r="E3251" t="inlineStr">
        <is>
          <t>ia</t>
        </is>
      </c>
      <c r="F3251" t="inlineStr">
        <is>
          <t>comm_aa9cb597_1760</t>
        </is>
      </c>
      <c r="G3251" t="inlineStr">
        <is>
          <t>Fui al taller estatal y me dijeron que no podÃ­an atenderme porque 'no habÃ­a piezas'.</t>
        </is>
      </c>
      <c r="I3251" t="inlineStr">
        <is>
          <t>2025-04-06 21:33:19</t>
        </is>
      </c>
    </row>
    <row r="3252">
      <c r="A3252" t="inlineStr">
        <is>
          <t>aa9cb597</t>
        </is>
      </c>
      <c r="B3252" t="inlineStr">
        <is>
          <t>2025-04-03 14:30:00</t>
        </is>
      </c>
      <c r="C3252" t="inlineStr">
        <is>
          <t>generado con ia</t>
        </is>
      </c>
      <c r="D3252" t="inlineStr">
        <is>
          <t>ia</t>
        </is>
      </c>
      <c r="E3252" t="inlineStr">
        <is>
          <t>ia</t>
        </is>
      </c>
      <c r="F3252" t="inlineStr">
        <is>
          <t>comm_aa9cb597_1761</t>
        </is>
      </c>
      <c r="G3252" t="inlineStr">
        <is>
          <t>Las tiendas por WhatsApp no funcionan bien, hacen mal los pedidos y no dan soluciÃ³n.</t>
        </is>
      </c>
      <c r="I3252" t="inlineStr">
        <is>
          <t>2025-04-06 21:33:19</t>
        </is>
      </c>
    </row>
    <row r="3253">
      <c r="A3253" t="inlineStr">
        <is>
          <t>aa9cb597</t>
        </is>
      </c>
      <c r="B3253" t="inlineStr">
        <is>
          <t>2025-04-03 14:30:00</t>
        </is>
      </c>
      <c r="C3253" t="inlineStr">
        <is>
          <t>generado con ia</t>
        </is>
      </c>
      <c r="D3253" t="inlineStr">
        <is>
          <t>ia</t>
        </is>
      </c>
      <c r="E3253" t="inlineStr">
        <is>
          <t>ia</t>
        </is>
      </c>
      <c r="F3253" t="inlineStr">
        <is>
          <t>comm_aa9cb597_1762</t>
        </is>
      </c>
      <c r="G3253" t="inlineStr">
        <is>
          <t>Me entregaron el pan mojado y no quisieron cambiÃ¡rmelo.</t>
        </is>
      </c>
      <c r="I3253" t="inlineStr">
        <is>
          <t>2025-04-06 21:33:19</t>
        </is>
      </c>
    </row>
    <row r="3254">
      <c r="A3254" t="inlineStr">
        <is>
          <t>aa9cb597</t>
        </is>
      </c>
      <c r="B3254" t="inlineStr">
        <is>
          <t>2025-04-03 14:30:00</t>
        </is>
      </c>
      <c r="C3254" t="inlineStr">
        <is>
          <t>generado con ia</t>
        </is>
      </c>
      <c r="D3254" t="inlineStr">
        <is>
          <t>ia</t>
        </is>
      </c>
      <c r="E3254" t="inlineStr">
        <is>
          <t>ia</t>
        </is>
      </c>
      <c r="F3254" t="inlineStr">
        <is>
          <t>comm_aa9cb597_1763</t>
        </is>
      </c>
      <c r="G3254" t="inlineStr">
        <is>
          <t>No hay uniformes escolares para todos los grados y los niÃ±os tienen que repetir la ropa del aÃ±o pasado.</t>
        </is>
      </c>
      <c r="I3254" t="inlineStr">
        <is>
          <t>2025-04-06 21:33:19</t>
        </is>
      </c>
    </row>
    <row r="3255">
      <c r="A3255" t="inlineStr">
        <is>
          <t>aa9cb597</t>
        </is>
      </c>
      <c r="B3255" t="inlineStr">
        <is>
          <t>2025-04-03 14:30:00</t>
        </is>
      </c>
      <c r="C3255" t="inlineStr">
        <is>
          <t>generado con ia</t>
        </is>
      </c>
      <c r="D3255" t="inlineStr">
        <is>
          <t>ia</t>
        </is>
      </c>
      <c r="E3255" t="inlineStr">
        <is>
          <t>ia</t>
        </is>
      </c>
      <c r="F3255" t="inlineStr">
        <is>
          <t>comm_aa9cb597_1764</t>
        </is>
      </c>
      <c r="G3255" t="inlineStr">
        <is>
          <t>En las carnicerÃ­as no hay refrigeraciÃ³n adecuada, y la carne a veces se echa a perder.</t>
        </is>
      </c>
      <c r="I3255" t="inlineStr">
        <is>
          <t>2025-04-06 21:33:19</t>
        </is>
      </c>
    </row>
    <row r="3256">
      <c r="A3256" t="inlineStr">
        <is>
          <t>aa9cb597</t>
        </is>
      </c>
      <c r="B3256" t="inlineStr">
        <is>
          <t>2025-04-03 14:30:00</t>
        </is>
      </c>
      <c r="C3256" t="inlineStr">
        <is>
          <t>generado con ia</t>
        </is>
      </c>
      <c r="D3256" t="inlineStr">
        <is>
          <t>ia</t>
        </is>
      </c>
      <c r="E3256" t="inlineStr">
        <is>
          <t>ia</t>
        </is>
      </c>
      <c r="F3256" t="inlineStr">
        <is>
          <t>comm_aa9cb597_1765</t>
        </is>
      </c>
      <c r="G3256" t="inlineStr">
        <is>
          <t>Los apagones afectan el estudio de los niÃ±os que no tienen lÃ¡mparas recargables.</t>
        </is>
      </c>
      <c r="I3256" t="inlineStr">
        <is>
          <t>2025-04-06 21:33:19</t>
        </is>
      </c>
    </row>
    <row r="3257">
      <c r="A3257" t="inlineStr">
        <is>
          <t>aa9cb597</t>
        </is>
      </c>
      <c r="B3257" t="inlineStr">
        <is>
          <t>2025-04-03 14:30:00</t>
        </is>
      </c>
      <c r="C3257" t="inlineStr">
        <is>
          <t>generado con ia</t>
        </is>
      </c>
      <c r="D3257" t="inlineStr">
        <is>
          <t>ia</t>
        </is>
      </c>
      <c r="E3257" t="inlineStr">
        <is>
          <t>ia</t>
        </is>
      </c>
      <c r="F3257" t="inlineStr">
        <is>
          <t>comm_aa9cb597_1766</t>
        </is>
      </c>
      <c r="G3257" t="inlineStr">
        <is>
          <t>Las ferias de productos agrÃ­colas estÃ¡n cada vez mÃ¡s vacÃ­as y con menos variedad.</t>
        </is>
      </c>
      <c r="I3257" t="inlineStr">
        <is>
          <t>2025-04-06 21:33:19</t>
        </is>
      </c>
    </row>
    <row r="3258">
      <c r="A3258" t="inlineStr">
        <is>
          <t>aa9cb597</t>
        </is>
      </c>
      <c r="B3258" t="inlineStr">
        <is>
          <t>2025-04-03 14:30:00</t>
        </is>
      </c>
      <c r="C3258" t="inlineStr">
        <is>
          <t>generado con ia</t>
        </is>
      </c>
      <c r="D3258" t="inlineStr">
        <is>
          <t>ia</t>
        </is>
      </c>
      <c r="E3258" t="inlineStr">
        <is>
          <t>ia</t>
        </is>
      </c>
      <c r="F3258" t="inlineStr">
        <is>
          <t>comm_aa9cb597_1767</t>
        </is>
      </c>
      <c r="G3258" t="inlineStr">
        <is>
          <t>Los bancos no tienen efectivo y no hay otra forma de cobrar las pensiones.</t>
        </is>
      </c>
      <c r="I3258" t="inlineStr">
        <is>
          <t>2025-04-06 21:33:19</t>
        </is>
      </c>
    </row>
    <row r="3259">
      <c r="A3259" t="inlineStr">
        <is>
          <t>aa9cb597</t>
        </is>
      </c>
      <c r="B3259" t="inlineStr">
        <is>
          <t>2025-04-03 14:30:00</t>
        </is>
      </c>
      <c r="C3259" t="inlineStr">
        <is>
          <t>generado con ia</t>
        </is>
      </c>
      <c r="D3259" t="inlineStr">
        <is>
          <t>ia</t>
        </is>
      </c>
      <c r="E3259" t="inlineStr">
        <is>
          <t>ia</t>
        </is>
      </c>
      <c r="F3259" t="inlineStr">
        <is>
          <t>comm_aa9cb597_1768</t>
        </is>
      </c>
      <c r="G3259" t="inlineStr">
        <is>
          <t>No se puede confiar en los horarios del transporte, siempre cambian sin avisar.</t>
        </is>
      </c>
      <c r="I3259" t="inlineStr">
        <is>
          <t>2025-04-06 21:33:19</t>
        </is>
      </c>
    </row>
    <row r="3260">
      <c r="A3260" t="inlineStr">
        <is>
          <t>aa9cb597</t>
        </is>
      </c>
      <c r="B3260" t="inlineStr">
        <is>
          <t>2025-04-03 14:30:00</t>
        </is>
      </c>
      <c r="C3260" t="inlineStr">
        <is>
          <t>generado con ia</t>
        </is>
      </c>
      <c r="D3260" t="inlineStr">
        <is>
          <t>ia</t>
        </is>
      </c>
      <c r="E3260" t="inlineStr">
        <is>
          <t>ia</t>
        </is>
      </c>
      <c r="F3260" t="inlineStr">
        <is>
          <t>comm_aa9cb597_1769</t>
        </is>
      </c>
      <c r="G3260" t="inlineStr">
        <is>
          <t>Los trabajadores del agro manipulan los productos sin guantes ni higiene alguna.</t>
        </is>
      </c>
      <c r="I3260" t="inlineStr">
        <is>
          <t>2025-04-06 21:33:19</t>
        </is>
      </c>
    </row>
    <row r="3261">
      <c r="A3261" t="inlineStr">
        <is>
          <t>aa9cb597</t>
        </is>
      </c>
      <c r="B3261" t="inlineStr">
        <is>
          <t>2025-04-03 14:30:00</t>
        </is>
      </c>
      <c r="C3261" t="inlineStr">
        <is>
          <t>generado con ia</t>
        </is>
      </c>
      <c r="D3261" t="inlineStr">
        <is>
          <t>ia</t>
        </is>
      </c>
      <c r="E3261" t="inlineStr">
        <is>
          <t>ia</t>
        </is>
      </c>
      <c r="F3261" t="inlineStr">
        <is>
          <t>comm_aa9cb597_1770</t>
        </is>
      </c>
      <c r="G3261" t="inlineStr">
        <is>
          <t>El aire acondicionado de la sala de espera del hospital lleva semanas roto.</t>
        </is>
      </c>
      <c r="I3261" t="inlineStr">
        <is>
          <t>2025-04-06 21:33:19</t>
        </is>
      </c>
    </row>
    <row r="3262">
      <c r="A3262" t="inlineStr">
        <is>
          <t>aa9cb597</t>
        </is>
      </c>
      <c r="B3262" t="inlineStr">
        <is>
          <t>2025-04-03 14:30:00</t>
        </is>
      </c>
      <c r="C3262" t="inlineStr">
        <is>
          <t>generado con ia</t>
        </is>
      </c>
      <c r="D3262" t="inlineStr">
        <is>
          <t>ia</t>
        </is>
      </c>
      <c r="E3262" t="inlineStr">
        <is>
          <t>ia</t>
        </is>
      </c>
      <c r="F3262" t="inlineStr">
        <is>
          <t>comm_aa9cb597_1771</t>
        </is>
      </c>
      <c r="G3262" t="inlineStr">
        <is>
          <t>En la escuela no hay suficientes pupitres y los niÃ±os tienen que turnarse para sentarse.</t>
        </is>
      </c>
      <c r="I3262" t="inlineStr">
        <is>
          <t>2025-04-06 21:33:19</t>
        </is>
      </c>
    </row>
    <row r="3263">
      <c r="A3263" t="inlineStr">
        <is>
          <t>aa9cb597</t>
        </is>
      </c>
      <c r="B3263" t="inlineStr">
        <is>
          <t>2025-04-03 14:30:00</t>
        </is>
      </c>
      <c r="C3263" t="inlineStr">
        <is>
          <t>generado con ia</t>
        </is>
      </c>
      <c r="D3263" t="inlineStr">
        <is>
          <t>ia</t>
        </is>
      </c>
      <c r="E3263" t="inlineStr">
        <is>
          <t>ia</t>
        </is>
      </c>
      <c r="F3263" t="inlineStr">
        <is>
          <t>comm_aa9cb597_1772</t>
        </is>
      </c>
      <c r="G3263" t="inlineStr">
        <is>
          <t>El telÃ©fono fijo lleva semanas roto y nadie viene a repararlo.</t>
        </is>
      </c>
      <c r="I3263" t="inlineStr">
        <is>
          <t>2025-04-06 21:33:19</t>
        </is>
      </c>
    </row>
    <row r="3264">
      <c r="A3264" t="inlineStr">
        <is>
          <t>aa9cb597</t>
        </is>
      </c>
      <c r="B3264" t="inlineStr">
        <is>
          <t>2025-04-03 14:30:00</t>
        </is>
      </c>
      <c r="C3264" t="inlineStr">
        <is>
          <t>generado con ia</t>
        </is>
      </c>
      <c r="D3264" t="inlineStr">
        <is>
          <t>ia</t>
        </is>
      </c>
      <c r="E3264" t="inlineStr">
        <is>
          <t>ia</t>
        </is>
      </c>
      <c r="F3264" t="inlineStr">
        <is>
          <t>comm_aa9cb597_1773</t>
        </is>
      </c>
      <c r="G3264" t="inlineStr">
        <is>
          <t>Las guaguas que van al Vedado estÃ¡n siempre repletas y no paran en las paradas intermedias.</t>
        </is>
      </c>
      <c r="I3264" t="inlineStr">
        <is>
          <t>2025-04-06 21:33:19</t>
        </is>
      </c>
    </row>
    <row r="3265">
      <c r="A3265" t="inlineStr">
        <is>
          <t>aa9cb597</t>
        </is>
      </c>
      <c r="B3265" t="inlineStr">
        <is>
          <t>2025-04-03 14:30:00</t>
        </is>
      </c>
      <c r="C3265" t="inlineStr">
        <is>
          <t>generado con ia</t>
        </is>
      </c>
      <c r="D3265" t="inlineStr">
        <is>
          <t>ia</t>
        </is>
      </c>
      <c r="E3265" t="inlineStr">
        <is>
          <t>ia</t>
        </is>
      </c>
      <c r="F3265" t="inlineStr">
        <is>
          <t>comm_aa9cb597_1774</t>
        </is>
      </c>
      <c r="G3265" t="inlineStr">
        <is>
          <t>El aseo que venden por la libreta es de mala calidad, el jabÃ³n ni espuma hace.</t>
        </is>
      </c>
      <c r="I3265" t="inlineStr">
        <is>
          <t>2025-04-06 21:33:19</t>
        </is>
      </c>
    </row>
    <row r="3266">
      <c r="A3266" t="inlineStr">
        <is>
          <t>aa9cb597</t>
        </is>
      </c>
      <c r="B3266" t="inlineStr">
        <is>
          <t>2025-04-03 14:30:00</t>
        </is>
      </c>
      <c r="C3266" t="inlineStr">
        <is>
          <t>generado con ia</t>
        </is>
      </c>
      <c r="D3266" t="inlineStr">
        <is>
          <t>ia</t>
        </is>
      </c>
      <c r="E3266" t="inlineStr">
        <is>
          <t>ia</t>
        </is>
      </c>
      <c r="F3266" t="inlineStr">
        <is>
          <t>comm_aa9cb597_1775</t>
        </is>
      </c>
      <c r="G3266" t="inlineStr">
        <is>
          <t>Me cambiaron la cita mÃ©dica tres veces y al final no me atendieron.</t>
        </is>
      </c>
      <c r="I3266" t="inlineStr">
        <is>
          <t>2025-04-06 21:33:19</t>
        </is>
      </c>
    </row>
    <row r="3267">
      <c r="A3267" t="inlineStr">
        <is>
          <t>aa9cb597</t>
        </is>
      </c>
      <c r="B3267" t="inlineStr">
        <is>
          <t>2025-04-03 14:30:00</t>
        </is>
      </c>
      <c r="C3267" t="inlineStr">
        <is>
          <t>generado con ia</t>
        </is>
      </c>
      <c r="D3267" t="inlineStr">
        <is>
          <t>ia</t>
        </is>
      </c>
      <c r="E3267" t="inlineStr">
        <is>
          <t>ia</t>
        </is>
      </c>
      <c r="F3267" t="inlineStr">
        <is>
          <t>comm_aa9cb597_1776</t>
        </is>
      </c>
      <c r="G3267" t="inlineStr">
        <is>
          <t>El sistema de turnos online nunca carga, se queda en blanco y uno pierde el tiempo.</t>
        </is>
      </c>
      <c r="I3267" t="inlineStr">
        <is>
          <t>2025-04-06 21:33:19</t>
        </is>
      </c>
    </row>
    <row r="3268">
      <c r="A3268" t="inlineStr">
        <is>
          <t>aa9cb597</t>
        </is>
      </c>
      <c r="B3268" t="inlineStr">
        <is>
          <t>2025-04-03 14:30:00</t>
        </is>
      </c>
      <c r="C3268" t="inlineStr">
        <is>
          <t>generado con ia</t>
        </is>
      </c>
      <c r="D3268" t="inlineStr">
        <is>
          <t>ia</t>
        </is>
      </c>
      <c r="E3268" t="inlineStr">
        <is>
          <t>ia</t>
        </is>
      </c>
      <c r="F3268" t="inlineStr">
        <is>
          <t>comm_aa9cb597_1777</t>
        </is>
      </c>
      <c r="G3268" t="inlineStr">
        <is>
          <t>Los trÃ¡mites en la ONAT son muy lentos y complicados, deberÃ­an simplificarlos.</t>
        </is>
      </c>
      <c r="I3268" t="inlineStr">
        <is>
          <t>2025-04-06 21:33:19</t>
        </is>
      </c>
    </row>
    <row r="3269">
      <c r="A3269" t="inlineStr">
        <is>
          <t>aa9cb597</t>
        </is>
      </c>
      <c r="B3269" t="inlineStr">
        <is>
          <t>2025-04-03 14:30:00</t>
        </is>
      </c>
      <c r="C3269" t="inlineStr">
        <is>
          <t>generado con ia</t>
        </is>
      </c>
      <c r="D3269" t="inlineStr">
        <is>
          <t>ia</t>
        </is>
      </c>
      <c r="E3269" t="inlineStr">
        <is>
          <t>ia</t>
        </is>
      </c>
      <c r="F3269" t="inlineStr">
        <is>
          <t>comm_aa9cb597_1778</t>
        </is>
      </c>
      <c r="G3269" t="inlineStr">
        <is>
          <t>La conexiÃ³n por datos mÃ³viles se cae cada vez que hay apagÃ³n.</t>
        </is>
      </c>
      <c r="I3269" t="inlineStr">
        <is>
          <t>2025-04-06 21:33:19</t>
        </is>
      </c>
    </row>
    <row r="3270">
      <c r="A3270" t="inlineStr">
        <is>
          <t>aa9cb597</t>
        </is>
      </c>
      <c r="B3270" t="inlineStr">
        <is>
          <t>2025-04-03 14:30:00</t>
        </is>
      </c>
      <c r="C3270" t="inlineStr">
        <is>
          <t>generado con ia</t>
        </is>
      </c>
      <c r="D3270" t="inlineStr">
        <is>
          <t>ia</t>
        </is>
      </c>
      <c r="E3270" t="inlineStr">
        <is>
          <t>ia</t>
        </is>
      </c>
      <c r="F3270" t="inlineStr">
        <is>
          <t>comm_aa9cb597_1779</t>
        </is>
      </c>
      <c r="G3270" t="inlineStr">
        <is>
          <t>Los profesores se la pasan faltando y luego apuran a los muchachos con los exÃ¡menes.</t>
        </is>
      </c>
      <c r="I3270" t="inlineStr">
        <is>
          <t>2025-04-06 21:33:19</t>
        </is>
      </c>
    </row>
    <row r="3271">
      <c r="A3271" t="inlineStr">
        <is>
          <t>aa9cb597</t>
        </is>
      </c>
      <c r="B3271" t="inlineStr">
        <is>
          <t>2025-04-03 14:30:00</t>
        </is>
      </c>
      <c r="C3271" t="inlineStr">
        <is>
          <t>generado con ia</t>
        </is>
      </c>
      <c r="D3271" t="inlineStr">
        <is>
          <t>ia</t>
        </is>
      </c>
      <c r="E3271" t="inlineStr">
        <is>
          <t>ia</t>
        </is>
      </c>
      <c r="F3271" t="inlineStr">
        <is>
          <t>comm_aa9cb597_1780</t>
        </is>
      </c>
      <c r="G3271" t="inlineStr">
        <is>
          <t>En la farmacia dijeron que habÃ­a medicina pero al llegar ya no quedaba nada.</t>
        </is>
      </c>
      <c r="I3271" t="inlineStr">
        <is>
          <t>2025-04-06 21:33:19</t>
        </is>
      </c>
    </row>
    <row r="3272">
      <c r="A3272" t="inlineStr">
        <is>
          <t>aa9cb597</t>
        </is>
      </c>
      <c r="B3272" t="inlineStr">
        <is>
          <t>2025-04-03 14:30:00</t>
        </is>
      </c>
      <c r="C3272" t="inlineStr">
        <is>
          <t>generado con ia</t>
        </is>
      </c>
      <c r="D3272" t="inlineStr">
        <is>
          <t>ia</t>
        </is>
      </c>
      <c r="E3272" t="inlineStr">
        <is>
          <t>ia</t>
        </is>
      </c>
      <c r="F3272" t="inlineStr">
        <is>
          <t>comm_aa9cb597_1781</t>
        </is>
      </c>
      <c r="G3272" t="inlineStr">
        <is>
          <t>No hay forma de hablar con un operador de atenciÃ³n al cliente sin esperar media hora.</t>
        </is>
      </c>
      <c r="I3272" t="inlineStr">
        <is>
          <t>2025-04-06 21:33:19</t>
        </is>
      </c>
    </row>
    <row r="3273">
      <c r="A3273" t="inlineStr">
        <is>
          <t>aa9cb597</t>
        </is>
      </c>
      <c r="B3273" t="inlineStr">
        <is>
          <t>2025-04-03 14:30:00</t>
        </is>
      </c>
      <c r="C3273" t="inlineStr">
        <is>
          <t>generado con ia</t>
        </is>
      </c>
      <c r="D3273" t="inlineStr">
        <is>
          <t>ia</t>
        </is>
      </c>
      <c r="E3273" t="inlineStr">
        <is>
          <t>ia</t>
        </is>
      </c>
      <c r="F3273" t="inlineStr">
        <is>
          <t>comm_aa9cb597_1782</t>
        </is>
      </c>
      <c r="G3273" t="inlineStr">
        <is>
          <t>La tienda online cobra antes de confirmar si hay productos en stock.</t>
        </is>
      </c>
      <c r="I3273" t="inlineStr">
        <is>
          <t>2025-04-06 21:33:19</t>
        </is>
      </c>
    </row>
    <row r="3274">
      <c r="A3274" t="inlineStr">
        <is>
          <t>aa9cb597</t>
        </is>
      </c>
      <c r="B3274" t="inlineStr">
        <is>
          <t>2025-04-03 14:30:00</t>
        </is>
      </c>
      <c r="C3274" t="inlineStr">
        <is>
          <t>generado con ia</t>
        </is>
      </c>
      <c r="D3274" t="inlineStr">
        <is>
          <t>ia</t>
        </is>
      </c>
      <c r="E3274" t="inlineStr">
        <is>
          <t>ia</t>
        </is>
      </c>
      <c r="F3274" t="inlineStr">
        <is>
          <t>comm_aa9cb597_1783</t>
        </is>
      </c>
      <c r="G3274" t="inlineStr">
        <is>
          <t>SerÃ­a bueno que pusieran mÃ¡s puntos de recarga de ETECSA en los barrios alejados.</t>
        </is>
      </c>
      <c r="I3274" t="inlineStr">
        <is>
          <t>2025-04-06 21:33:19</t>
        </is>
      </c>
    </row>
    <row r="3275">
      <c r="A3275" t="inlineStr">
        <is>
          <t>aa9cb597</t>
        </is>
      </c>
      <c r="B3275" t="inlineStr">
        <is>
          <t>2025-04-03 14:30:00</t>
        </is>
      </c>
      <c r="C3275" t="inlineStr">
        <is>
          <t>generado con ia</t>
        </is>
      </c>
      <c r="D3275" t="inlineStr">
        <is>
          <t>ia</t>
        </is>
      </c>
      <c r="E3275" t="inlineStr">
        <is>
          <t>ia</t>
        </is>
      </c>
      <c r="F3275" t="inlineStr">
        <is>
          <t>comm_aa9cb597_1784</t>
        </is>
      </c>
      <c r="G3275" t="inlineStr">
        <is>
          <t>Â¿Por quÃ© no ponen una guagua extra en los horarios pico?</t>
        </is>
      </c>
      <c r="I3275" t="inlineStr">
        <is>
          <t>2025-04-06 21:33:19</t>
        </is>
      </c>
    </row>
    <row r="3276">
      <c r="A3276" t="inlineStr">
        <is>
          <t>aa9cb597</t>
        </is>
      </c>
      <c r="B3276" t="inlineStr">
        <is>
          <t>2025-04-03 14:30:00</t>
        </is>
      </c>
      <c r="C3276" t="inlineStr">
        <is>
          <t>generado con ia</t>
        </is>
      </c>
      <c r="D3276" t="inlineStr">
        <is>
          <t>ia</t>
        </is>
      </c>
      <c r="E3276" t="inlineStr">
        <is>
          <t>ia</t>
        </is>
      </c>
      <c r="F3276" t="inlineStr">
        <is>
          <t>comm_aa9cb597_1785</t>
        </is>
      </c>
      <c r="G3276" t="inlineStr">
        <is>
          <t>PodrÃ­an implementar una app para ver el horario de los trenes en tiempo real.</t>
        </is>
      </c>
      <c r="I3276" t="inlineStr">
        <is>
          <t>2025-04-06 21:33:19</t>
        </is>
      </c>
    </row>
    <row r="3277">
      <c r="A3277" t="inlineStr">
        <is>
          <t>aa9cb597</t>
        </is>
      </c>
      <c r="B3277" t="inlineStr">
        <is>
          <t>2025-04-03 14:30:00</t>
        </is>
      </c>
      <c r="C3277" t="inlineStr">
        <is>
          <t>generado con ia</t>
        </is>
      </c>
      <c r="D3277" t="inlineStr">
        <is>
          <t>ia</t>
        </is>
      </c>
      <c r="E3277" t="inlineStr">
        <is>
          <t>ia</t>
        </is>
      </c>
      <c r="F3277" t="inlineStr">
        <is>
          <t>comm_aa9cb597_1786</t>
        </is>
      </c>
      <c r="G3277" t="inlineStr">
        <is>
          <t>SerÃ­a Ãºtil que los turnos mÃ©dicos se pudieran pedir por internet.</t>
        </is>
      </c>
      <c r="I3277" t="inlineStr">
        <is>
          <t>2025-04-06 21:33:19</t>
        </is>
      </c>
    </row>
    <row r="3278">
      <c r="A3278" t="inlineStr">
        <is>
          <t>aa9cb597</t>
        </is>
      </c>
      <c r="B3278" t="inlineStr">
        <is>
          <t>2025-04-03 14:30:00</t>
        </is>
      </c>
      <c r="C3278" t="inlineStr">
        <is>
          <t>generado con ia</t>
        </is>
      </c>
      <c r="D3278" t="inlineStr">
        <is>
          <t>ia</t>
        </is>
      </c>
      <c r="E3278" t="inlineStr">
        <is>
          <t>ia</t>
        </is>
      </c>
      <c r="F3278" t="inlineStr">
        <is>
          <t>comm_aa9cb597_1787</t>
        </is>
      </c>
      <c r="G3278" t="inlineStr">
        <is>
          <t>En la bodega podrÃ­an organizar mejor la distribuciÃ³n para evitar aglomeraciones.</t>
        </is>
      </c>
      <c r="I3278" t="inlineStr">
        <is>
          <t>2025-04-06 21:33:19</t>
        </is>
      </c>
    </row>
    <row r="3279">
      <c r="A3279" t="inlineStr">
        <is>
          <t>aa9cb597</t>
        </is>
      </c>
      <c r="B3279" t="inlineStr">
        <is>
          <t>2025-04-03 14:30:00</t>
        </is>
      </c>
      <c r="C3279" t="inlineStr">
        <is>
          <t>generado con ia</t>
        </is>
      </c>
      <c r="D3279" t="inlineStr">
        <is>
          <t>ia</t>
        </is>
      </c>
      <c r="E3279" t="inlineStr">
        <is>
          <t>ia</t>
        </is>
      </c>
      <c r="F3279" t="inlineStr">
        <is>
          <t>comm_aa9cb597_1788</t>
        </is>
      </c>
      <c r="G3279" t="inlineStr">
        <is>
          <t>Si arreglan el alumbrado pÃºblico del reparto, se evitarÃ­an muchos problemas de seguridad.</t>
        </is>
      </c>
      <c r="I3279" t="inlineStr">
        <is>
          <t>2025-04-06 21:33:19</t>
        </is>
      </c>
    </row>
    <row r="3280">
      <c r="A3280" t="inlineStr">
        <is>
          <t>aa9cb597</t>
        </is>
      </c>
      <c r="B3280" t="inlineStr">
        <is>
          <t>2025-04-03 14:30:00</t>
        </is>
      </c>
      <c r="C3280" t="inlineStr">
        <is>
          <t>generado con ia</t>
        </is>
      </c>
      <c r="D3280" t="inlineStr">
        <is>
          <t>ia</t>
        </is>
      </c>
      <c r="E3280" t="inlineStr">
        <is>
          <t>ia</t>
        </is>
      </c>
      <c r="F3280" t="inlineStr">
        <is>
          <t>comm_aa9cb597_1789</t>
        </is>
      </c>
      <c r="G3280" t="inlineStr">
        <is>
          <t>Los bancos deberÃ­an habilitar mÃ¡s cajeros automÃ¡ticos, sobre todo en zonas rurales.</t>
        </is>
      </c>
      <c r="I3280" t="inlineStr">
        <is>
          <t>2025-04-06 21:33:19</t>
        </is>
      </c>
    </row>
    <row r="3281">
      <c r="A3281" t="inlineStr">
        <is>
          <t>aa9cb597</t>
        </is>
      </c>
      <c r="B3281" t="inlineStr">
        <is>
          <t>2025-04-03 14:30:00</t>
        </is>
      </c>
      <c r="C3281" t="inlineStr">
        <is>
          <t>generado con ia</t>
        </is>
      </c>
      <c r="D3281" t="inlineStr">
        <is>
          <t>ia</t>
        </is>
      </c>
      <c r="E3281" t="inlineStr">
        <is>
          <t>ia</t>
        </is>
      </c>
      <c r="F3281" t="inlineStr">
        <is>
          <t>comm_aa9cb597_1790</t>
        </is>
      </c>
      <c r="G3281" t="inlineStr">
        <is>
          <t>La empresa elÃ©ctrica deberÃ­a avisar con mÃ¡s tiempo los cortes programados.</t>
        </is>
      </c>
      <c r="I3281" t="inlineStr">
        <is>
          <t>2025-04-06 21:33:19</t>
        </is>
      </c>
    </row>
    <row r="3282">
      <c r="A3282" t="inlineStr">
        <is>
          <t>aa9cb597</t>
        </is>
      </c>
      <c r="B3282" t="inlineStr">
        <is>
          <t>2025-04-03 14:30:00</t>
        </is>
      </c>
      <c r="C3282" t="inlineStr">
        <is>
          <t>generado con ia</t>
        </is>
      </c>
      <c r="D3282" t="inlineStr">
        <is>
          <t>ia</t>
        </is>
      </c>
      <c r="E3282" t="inlineStr">
        <is>
          <t>ia</t>
        </is>
      </c>
      <c r="F3282" t="inlineStr">
        <is>
          <t>comm_aa9cb597_1791</t>
        </is>
      </c>
      <c r="G3282" t="inlineStr">
        <is>
          <t>Â¿Y si colocan toldos en las paradas para protegernos del sol y la lluvia?</t>
        </is>
      </c>
      <c r="I3282" t="inlineStr">
        <is>
          <t>2025-04-06 21:33:19</t>
        </is>
      </c>
    </row>
    <row r="3283">
      <c r="A3283" t="inlineStr">
        <is>
          <t>aa9cb597</t>
        </is>
      </c>
      <c r="B3283" t="inlineStr">
        <is>
          <t>2025-04-03 14:30:00</t>
        </is>
      </c>
      <c r="C3283" t="inlineStr">
        <is>
          <t>generado con ia</t>
        </is>
      </c>
      <c r="D3283" t="inlineStr">
        <is>
          <t>ia</t>
        </is>
      </c>
      <c r="E3283" t="inlineStr">
        <is>
          <t>ia</t>
        </is>
      </c>
      <c r="F3283" t="inlineStr">
        <is>
          <t>comm_aa9cb597_1792</t>
        </is>
      </c>
      <c r="G3283" t="inlineStr">
        <is>
          <t>EstarÃ­a bien que los paquetes enviados desde el exterior se pudieran rastrear mejor.</t>
        </is>
      </c>
      <c r="I3283" t="inlineStr">
        <is>
          <t>2025-04-06 21:33:19</t>
        </is>
      </c>
    </row>
    <row r="3284">
      <c r="A3284" t="inlineStr">
        <is>
          <t>aa9cb597</t>
        </is>
      </c>
      <c r="B3284" t="inlineStr">
        <is>
          <t>2025-04-03 14:30:00</t>
        </is>
      </c>
      <c r="C3284" t="inlineStr">
        <is>
          <t>generado con ia</t>
        </is>
      </c>
      <c r="D3284" t="inlineStr">
        <is>
          <t>ia</t>
        </is>
      </c>
      <c r="E3284" t="inlineStr">
        <is>
          <t>ia</t>
        </is>
      </c>
      <c r="F3284" t="inlineStr">
        <is>
          <t>comm_aa9cb597_1793</t>
        </is>
      </c>
      <c r="G3284" t="inlineStr">
        <is>
          <t>Los precios de la cafeterÃ­a escolar deberÃ­an revisarse, son muy altos para algunos estudiantes.</t>
        </is>
      </c>
      <c r="I3284" t="inlineStr">
        <is>
          <t>2025-04-06 21:33:19</t>
        </is>
      </c>
    </row>
    <row r="3285">
      <c r="A3285" t="inlineStr">
        <is>
          <t>aa9cb597</t>
        </is>
      </c>
      <c r="B3285" t="inlineStr">
        <is>
          <t>2025-04-03 14:30:00</t>
        </is>
      </c>
      <c r="C3285" t="inlineStr">
        <is>
          <t>generado con ia</t>
        </is>
      </c>
      <c r="D3285" t="inlineStr">
        <is>
          <t>ia</t>
        </is>
      </c>
      <c r="E3285" t="inlineStr">
        <is>
          <t>ia</t>
        </is>
      </c>
      <c r="F3285" t="inlineStr">
        <is>
          <t>comm_aa9cb597_1794</t>
        </is>
      </c>
      <c r="G3285" t="inlineStr">
        <is>
          <t>PodrÃ­an mejorar el servicio de limpieza en los hospitales.</t>
        </is>
      </c>
      <c r="I3285" t="inlineStr">
        <is>
          <t>2025-04-06 21:33:19</t>
        </is>
      </c>
    </row>
    <row r="3286">
      <c r="A3286" t="inlineStr">
        <is>
          <t>aa9cb597</t>
        </is>
      </c>
      <c r="B3286" t="inlineStr">
        <is>
          <t>2025-04-03 14:30:00</t>
        </is>
      </c>
      <c r="C3286" t="inlineStr">
        <is>
          <t>generado con ia</t>
        </is>
      </c>
      <c r="D3286" t="inlineStr">
        <is>
          <t>ia</t>
        </is>
      </c>
      <c r="E3286" t="inlineStr">
        <is>
          <t>ia</t>
        </is>
      </c>
      <c r="F3286" t="inlineStr">
        <is>
          <t>comm_aa9cb597_1795</t>
        </is>
      </c>
      <c r="G3286" t="inlineStr">
        <is>
          <t>EstarÃ­a bueno que la televisiÃ³n nacional pasara mÃ¡s pelÃ­culas cubanas actuales.</t>
        </is>
      </c>
      <c r="I3286" t="inlineStr">
        <is>
          <t>2025-04-06 21:33:19</t>
        </is>
      </c>
    </row>
    <row r="3287">
      <c r="A3287" t="inlineStr">
        <is>
          <t>aa9cb597</t>
        </is>
      </c>
      <c r="B3287" t="inlineStr">
        <is>
          <t>2025-04-03 14:30:00</t>
        </is>
      </c>
      <c r="C3287" t="inlineStr">
        <is>
          <t>generado con ia</t>
        </is>
      </c>
      <c r="D3287" t="inlineStr">
        <is>
          <t>ia</t>
        </is>
      </c>
      <c r="E3287" t="inlineStr">
        <is>
          <t>ia</t>
        </is>
      </c>
      <c r="F3287" t="inlineStr">
        <is>
          <t>comm_aa9cb597_1796</t>
        </is>
      </c>
      <c r="G3287" t="inlineStr">
        <is>
          <t>DeberÃ­an vender productos de aseo en las bodegas al menos una vez al mes.</t>
        </is>
      </c>
      <c r="I3287" t="inlineStr">
        <is>
          <t>2025-04-06 21:33:19</t>
        </is>
      </c>
    </row>
    <row r="3288">
      <c r="A3288" t="inlineStr">
        <is>
          <t>aa9cb597</t>
        </is>
      </c>
      <c r="B3288" t="inlineStr">
        <is>
          <t>2025-04-03 14:30:00</t>
        </is>
      </c>
      <c r="C3288" t="inlineStr">
        <is>
          <t>generado con ia</t>
        </is>
      </c>
      <c r="D3288" t="inlineStr">
        <is>
          <t>ia</t>
        </is>
      </c>
      <c r="E3288" t="inlineStr">
        <is>
          <t>ia</t>
        </is>
      </c>
      <c r="F3288" t="inlineStr">
        <is>
          <t>comm_aa9cb597_1797</t>
        </is>
      </c>
      <c r="G3288" t="inlineStr">
        <is>
          <t>Â¿PodrÃ­an considerar dar recargas con promociones tambiÃ©n desde Cuba?</t>
        </is>
      </c>
      <c r="I3288" t="inlineStr">
        <is>
          <t>2025-04-06 21:33:19</t>
        </is>
      </c>
    </row>
    <row r="3289">
      <c r="A3289" t="inlineStr">
        <is>
          <t>aa9cb597</t>
        </is>
      </c>
      <c r="B3289" t="inlineStr">
        <is>
          <t>2025-04-03 14:30:00</t>
        </is>
      </c>
      <c r="C3289" t="inlineStr">
        <is>
          <t>generado con ia</t>
        </is>
      </c>
      <c r="D3289" t="inlineStr">
        <is>
          <t>ia</t>
        </is>
      </c>
      <c r="E3289" t="inlineStr">
        <is>
          <t>ia</t>
        </is>
      </c>
      <c r="F3289" t="inlineStr">
        <is>
          <t>comm_aa9cb597_1798</t>
        </is>
      </c>
      <c r="G3289" t="inlineStr">
        <is>
          <t>SerÃ­a ideal que los Ã³mnibus tuvieran un letrero digital con las paradas.</t>
        </is>
      </c>
      <c r="I3289" t="inlineStr">
        <is>
          <t>2025-04-06 21:33:19</t>
        </is>
      </c>
    </row>
    <row r="3290">
      <c r="A3290" t="inlineStr">
        <is>
          <t>aa9cb597</t>
        </is>
      </c>
      <c r="B3290" t="inlineStr">
        <is>
          <t>2025-04-03 14:30:00</t>
        </is>
      </c>
      <c r="C3290" t="inlineStr">
        <is>
          <t>generado con ia</t>
        </is>
      </c>
      <c r="D3290" t="inlineStr">
        <is>
          <t>ia</t>
        </is>
      </c>
      <c r="E3290" t="inlineStr">
        <is>
          <t>ia</t>
        </is>
      </c>
      <c r="F3290" t="inlineStr">
        <is>
          <t>comm_aa9cb597_1799</t>
        </is>
      </c>
      <c r="G3290" t="inlineStr">
        <is>
          <t>Â¿Por quÃ© no ponen wifi gratis en centros culturales y museos?</t>
        </is>
      </c>
      <c r="I3290" t="inlineStr">
        <is>
          <t>2025-04-06 21:33:19</t>
        </is>
      </c>
    </row>
    <row r="3291">
      <c r="A3291" t="inlineStr">
        <is>
          <t>aa9cb597</t>
        </is>
      </c>
      <c r="B3291" t="inlineStr">
        <is>
          <t>2025-04-03 14:30:00</t>
        </is>
      </c>
      <c r="C3291" t="inlineStr">
        <is>
          <t>generado con ia</t>
        </is>
      </c>
      <c r="D3291" t="inlineStr">
        <is>
          <t>ia</t>
        </is>
      </c>
      <c r="E3291" t="inlineStr">
        <is>
          <t>ia</t>
        </is>
      </c>
      <c r="F3291" t="inlineStr">
        <is>
          <t>comm_aa9cb597_1800</t>
        </is>
      </c>
      <c r="G3291" t="inlineStr">
        <is>
          <t>SerÃ­a bueno que vendieran mÃ¡s productos nacionales en las tiendas en MLC.</t>
        </is>
      </c>
      <c r="I3291" t="inlineStr">
        <is>
          <t>2025-04-06 21:33:19</t>
        </is>
      </c>
    </row>
    <row r="3292">
      <c r="A3292" t="inlineStr">
        <is>
          <t>aa9cb597</t>
        </is>
      </c>
      <c r="B3292" t="inlineStr">
        <is>
          <t>2025-04-03 14:30:00</t>
        </is>
      </c>
      <c r="C3292" t="inlineStr">
        <is>
          <t>generado con ia</t>
        </is>
      </c>
      <c r="D3292" t="inlineStr">
        <is>
          <t>ia</t>
        </is>
      </c>
      <c r="E3292" t="inlineStr">
        <is>
          <t>ia</t>
        </is>
      </c>
      <c r="F3292" t="inlineStr">
        <is>
          <t>comm_aa9cb597_1801</t>
        </is>
      </c>
      <c r="G3292" t="inlineStr">
        <is>
          <t>Los cÃ­rculos infantiles podrÃ­an tener mÃ¡s actividades educativas fuera del aula.</t>
        </is>
      </c>
      <c r="I3292" t="inlineStr">
        <is>
          <t>2025-04-06 21:33:19</t>
        </is>
      </c>
    </row>
    <row r="3293">
      <c r="A3293" t="inlineStr">
        <is>
          <t>aa9cb597</t>
        </is>
      </c>
      <c r="B3293" t="inlineStr">
        <is>
          <t>2025-04-03 14:30:00</t>
        </is>
      </c>
      <c r="C3293" t="inlineStr">
        <is>
          <t>generado con ia</t>
        </is>
      </c>
      <c r="D3293" t="inlineStr">
        <is>
          <t>ia</t>
        </is>
      </c>
      <c r="E3293" t="inlineStr">
        <is>
          <t>ia</t>
        </is>
      </c>
      <c r="F3293" t="inlineStr">
        <is>
          <t>comm_aa9cb597_1802</t>
        </is>
      </c>
      <c r="G3293" t="inlineStr">
        <is>
          <t>Â¿PodrÃ­an incluir opciones vegetarianas en los comedores escolares?</t>
        </is>
      </c>
      <c r="I3293" t="inlineStr">
        <is>
          <t>2025-04-06 21:33:19</t>
        </is>
      </c>
    </row>
    <row r="3294">
      <c r="A3294" t="inlineStr">
        <is>
          <t>aa9cb597</t>
        </is>
      </c>
      <c r="B3294" t="inlineStr">
        <is>
          <t>2025-04-03 14:30:00</t>
        </is>
      </c>
      <c r="C3294" t="inlineStr">
        <is>
          <t>generado con ia</t>
        </is>
      </c>
      <c r="D3294" t="inlineStr">
        <is>
          <t>ia</t>
        </is>
      </c>
      <c r="E3294" t="inlineStr">
        <is>
          <t>ia</t>
        </is>
      </c>
      <c r="F3294" t="inlineStr">
        <is>
          <t>comm_aa9cb597_1803</t>
        </is>
      </c>
      <c r="G3294" t="inlineStr">
        <is>
          <t>EstarÃ­a bien que existiera una lÃ­nea directa para reportar precios abusivos.</t>
        </is>
      </c>
      <c r="I3294" t="inlineStr">
        <is>
          <t>2025-04-06 21:33:19</t>
        </is>
      </c>
    </row>
    <row r="3295">
      <c r="A3295" t="inlineStr">
        <is>
          <t>aa9cb597</t>
        </is>
      </c>
      <c r="B3295" t="inlineStr">
        <is>
          <t>2025-04-03 14:30:00</t>
        </is>
      </c>
      <c r="C3295" t="inlineStr">
        <is>
          <t>generado con ia</t>
        </is>
      </c>
      <c r="D3295" t="inlineStr">
        <is>
          <t>ia</t>
        </is>
      </c>
      <c r="E3295" t="inlineStr">
        <is>
          <t>ia</t>
        </is>
      </c>
      <c r="F3295" t="inlineStr">
        <is>
          <t>comm_aa9cb597_1804</t>
        </is>
      </c>
      <c r="G3295" t="inlineStr">
        <is>
          <t>DeberÃ­an arreglar los caminos secundarios, que estÃ¡n en muy mal estado.</t>
        </is>
      </c>
      <c r="I3295" t="inlineStr">
        <is>
          <t>2025-04-06 21:33:19</t>
        </is>
      </c>
    </row>
    <row r="3296">
      <c r="A3296" t="inlineStr">
        <is>
          <t>aa9cb597</t>
        </is>
      </c>
      <c r="B3296" t="inlineStr">
        <is>
          <t>2025-04-03 14:30:00</t>
        </is>
      </c>
      <c r="C3296" t="inlineStr">
        <is>
          <t>generado con ia</t>
        </is>
      </c>
      <c r="D3296" t="inlineStr">
        <is>
          <t>ia</t>
        </is>
      </c>
      <c r="E3296" t="inlineStr">
        <is>
          <t>ia</t>
        </is>
      </c>
      <c r="F3296" t="inlineStr">
        <is>
          <t>comm_aa9cb597_1805</t>
        </is>
      </c>
      <c r="G3296" t="inlineStr">
        <is>
          <t>PodrÃ­an hacer campaÃ±as educativas sobre el ahorro de electricidad en los barrios.</t>
        </is>
      </c>
      <c r="I3296" t="inlineStr">
        <is>
          <t>2025-04-06 21:33:19</t>
        </is>
      </c>
    </row>
    <row r="3297">
      <c r="A3297" t="inlineStr">
        <is>
          <t>aa9cb597</t>
        </is>
      </c>
      <c r="B3297" t="inlineStr">
        <is>
          <t>2025-04-03 14:30:00</t>
        </is>
      </c>
      <c r="C3297" t="inlineStr">
        <is>
          <t>generado con ia</t>
        </is>
      </c>
      <c r="D3297" t="inlineStr">
        <is>
          <t>ia</t>
        </is>
      </c>
      <c r="E3297" t="inlineStr">
        <is>
          <t>ia</t>
        </is>
      </c>
      <c r="F3297" t="inlineStr">
        <is>
          <t>comm_aa9cb597_1806</t>
        </is>
      </c>
      <c r="G3297" t="inlineStr">
        <is>
          <t>SerÃ­a Ãºtil un sistema de mensajes para informar cuÃ¡ndo hay medicamentos en farmacia.</t>
        </is>
      </c>
      <c r="I3297" t="inlineStr">
        <is>
          <t>2025-04-06 21:33:19</t>
        </is>
      </c>
    </row>
    <row r="3298">
      <c r="A3298" t="inlineStr">
        <is>
          <t>aa9cb597</t>
        </is>
      </c>
      <c r="B3298" t="inlineStr">
        <is>
          <t>2025-04-03 14:30:00</t>
        </is>
      </c>
      <c r="C3298" t="inlineStr">
        <is>
          <t>generado con ia</t>
        </is>
      </c>
      <c r="D3298" t="inlineStr">
        <is>
          <t>ia</t>
        </is>
      </c>
      <c r="E3298" t="inlineStr">
        <is>
          <t>ia</t>
        </is>
      </c>
      <c r="F3298" t="inlineStr">
        <is>
          <t>comm_aa9cb597_1807</t>
        </is>
      </c>
      <c r="G3298" t="inlineStr">
        <is>
          <t>Â¿Han pensado en habilitar el pago de servicios por cÃ³digo QR en los mercados?</t>
        </is>
      </c>
      <c r="I3298" t="inlineStr">
        <is>
          <t>2025-04-06 21:33:19</t>
        </is>
      </c>
    </row>
    <row r="3299">
      <c r="A3299" t="inlineStr">
        <is>
          <t>aa9cb597</t>
        </is>
      </c>
      <c r="B3299" t="inlineStr">
        <is>
          <t>2025-04-03 14:30:00</t>
        </is>
      </c>
      <c r="C3299" t="inlineStr">
        <is>
          <t>generado con ia</t>
        </is>
      </c>
      <c r="D3299" t="inlineStr">
        <is>
          <t>ia</t>
        </is>
      </c>
      <c r="E3299" t="inlineStr">
        <is>
          <t>ia</t>
        </is>
      </c>
      <c r="F3299" t="inlineStr">
        <is>
          <t>comm_aa9cb597_1808</t>
        </is>
      </c>
      <c r="G3299" t="inlineStr">
        <is>
          <t>EstarÃ­a bien que los envÃ­os de combos online se organizaran por municipio.</t>
        </is>
      </c>
      <c r="I3299" t="inlineStr">
        <is>
          <t>2025-04-06 21:33:19</t>
        </is>
      </c>
    </row>
    <row r="3300">
      <c r="A3300" t="inlineStr">
        <is>
          <t>aa9cb597</t>
        </is>
      </c>
      <c r="B3300" t="inlineStr">
        <is>
          <t>2025-04-03 14:30:00</t>
        </is>
      </c>
      <c r="C3300" t="inlineStr">
        <is>
          <t>generado con ia</t>
        </is>
      </c>
      <c r="D3300" t="inlineStr">
        <is>
          <t>ia</t>
        </is>
      </c>
      <c r="E3300" t="inlineStr">
        <is>
          <t>ia</t>
        </is>
      </c>
      <c r="F3300" t="inlineStr">
        <is>
          <t>comm_aa9cb597_1809</t>
        </is>
      </c>
      <c r="G3300" t="inlineStr">
        <is>
          <t>PodrÃ­an capacitar mejor al personal de atenciÃ³n al cliente.</t>
        </is>
      </c>
      <c r="I3300" t="inlineStr">
        <is>
          <t>2025-04-06 21:33:19</t>
        </is>
      </c>
    </row>
    <row r="3301">
      <c r="A3301" t="inlineStr">
        <is>
          <t>aa9cb597</t>
        </is>
      </c>
      <c r="B3301" t="inlineStr">
        <is>
          <t>2025-04-03 14:30:00</t>
        </is>
      </c>
      <c r="C3301" t="inlineStr">
        <is>
          <t>generado con ia</t>
        </is>
      </c>
      <c r="D3301" t="inlineStr">
        <is>
          <t>ia</t>
        </is>
      </c>
      <c r="E3301" t="inlineStr">
        <is>
          <t>ia</t>
        </is>
      </c>
      <c r="F3301" t="inlineStr">
        <is>
          <t>comm_aa9cb597_1810</t>
        </is>
      </c>
      <c r="G3301" t="inlineStr">
        <is>
          <t>SerÃ­a ideal tener mÃ¡s espacios recreativos para jÃ³venes en los barrios.</t>
        </is>
      </c>
      <c r="I3301" t="inlineStr">
        <is>
          <t>2025-04-06 21:33:19</t>
        </is>
      </c>
    </row>
    <row r="3302">
      <c r="A3302" t="inlineStr">
        <is>
          <t>aa9cb597</t>
        </is>
      </c>
      <c r="B3302" t="inlineStr">
        <is>
          <t>2025-04-03 14:30:00</t>
        </is>
      </c>
      <c r="C3302" t="inlineStr">
        <is>
          <t>generado con ia</t>
        </is>
      </c>
      <c r="D3302" t="inlineStr">
        <is>
          <t>ia</t>
        </is>
      </c>
      <c r="E3302" t="inlineStr">
        <is>
          <t>ia</t>
        </is>
      </c>
      <c r="F3302" t="inlineStr">
        <is>
          <t>comm_aa9cb597_1811</t>
        </is>
      </c>
      <c r="G3302" t="inlineStr">
        <is>
          <t>Â¿Y si implementan un sistema de citas online en las oficinas de trÃ¡mites?</t>
        </is>
      </c>
      <c r="I3302" t="inlineStr">
        <is>
          <t>2025-04-06 21:33:19</t>
        </is>
      </c>
    </row>
    <row r="3303">
      <c r="A3303" t="inlineStr">
        <is>
          <t>aa9cb597</t>
        </is>
      </c>
      <c r="B3303" t="inlineStr">
        <is>
          <t>2025-04-03 14:30:00</t>
        </is>
      </c>
      <c r="C3303" t="inlineStr">
        <is>
          <t>generado con ia</t>
        </is>
      </c>
      <c r="D3303" t="inlineStr">
        <is>
          <t>ia</t>
        </is>
      </c>
      <c r="E3303" t="inlineStr">
        <is>
          <t>ia</t>
        </is>
      </c>
      <c r="F3303" t="inlineStr">
        <is>
          <t>comm_aa9cb597_1812</t>
        </is>
      </c>
      <c r="G3303" t="inlineStr">
        <is>
          <t>EstarÃ­a bueno que los jÃ³venes pudieran tener bonos de navegaciÃ³n mÃ¡s econÃ³micos.</t>
        </is>
      </c>
      <c r="I3303" t="inlineStr">
        <is>
          <t>2025-04-06 21:33:19</t>
        </is>
      </c>
    </row>
    <row r="3304">
      <c r="A3304" t="inlineStr">
        <is>
          <t>aa9cb597</t>
        </is>
      </c>
      <c r="B3304" t="inlineStr">
        <is>
          <t>2025-04-03 14:30:00</t>
        </is>
      </c>
      <c r="C3304" t="inlineStr">
        <is>
          <t>generado con ia</t>
        </is>
      </c>
      <c r="D3304" t="inlineStr">
        <is>
          <t>ia</t>
        </is>
      </c>
      <c r="E3304" t="inlineStr">
        <is>
          <t>ia</t>
        </is>
      </c>
      <c r="F3304" t="inlineStr">
        <is>
          <t>comm_aa9cb597_1813</t>
        </is>
      </c>
      <c r="G3304" t="inlineStr">
        <is>
          <t>PodrÃ­an instalar bebederos pÃºblicos en los parques y avenidas.</t>
        </is>
      </c>
      <c r="I3304" t="inlineStr">
        <is>
          <t>2025-04-06 21:33:19</t>
        </is>
      </c>
    </row>
    <row r="3305">
      <c r="A3305" t="inlineStr">
        <is>
          <t>aa9cb597</t>
        </is>
      </c>
      <c r="B3305" t="inlineStr">
        <is>
          <t>2025-04-03 14:30:00</t>
        </is>
      </c>
      <c r="C3305" t="inlineStr">
        <is>
          <t>generado con ia</t>
        </is>
      </c>
      <c r="D3305" t="inlineStr">
        <is>
          <t>ia</t>
        </is>
      </c>
      <c r="E3305" t="inlineStr">
        <is>
          <t>ia</t>
        </is>
      </c>
      <c r="F3305" t="inlineStr">
        <is>
          <t>comm_aa9cb597_1814</t>
        </is>
      </c>
      <c r="G3305" t="inlineStr">
        <is>
          <t>Si los turnos del policlÃ­nico se dieran con un nÃºmero digital, habrÃ­a menos desorden.</t>
        </is>
      </c>
      <c r="I3305" t="inlineStr">
        <is>
          <t>2025-04-06 21:33:19</t>
        </is>
      </c>
    </row>
    <row r="3306">
      <c r="A3306" t="inlineStr">
        <is>
          <t>aa9cb597</t>
        </is>
      </c>
      <c r="B3306" t="inlineStr">
        <is>
          <t>2025-04-03 14:30:00</t>
        </is>
      </c>
      <c r="C3306" t="inlineStr">
        <is>
          <t>generado con ia</t>
        </is>
      </c>
      <c r="D3306" t="inlineStr">
        <is>
          <t>ia</t>
        </is>
      </c>
      <c r="E3306" t="inlineStr">
        <is>
          <t>ia</t>
        </is>
      </c>
      <c r="F3306" t="inlineStr">
        <is>
          <t>comm_aa9cb597_1815</t>
        </is>
      </c>
      <c r="G3306" t="inlineStr">
        <is>
          <t>SerÃ­a bueno que los trabajadores sociales visitaran mÃ¡s a los ancianos solos.</t>
        </is>
      </c>
      <c r="I3306" t="inlineStr">
        <is>
          <t>2025-04-06 21:33:19</t>
        </is>
      </c>
    </row>
    <row r="3307">
      <c r="A3307" t="inlineStr">
        <is>
          <t>aa9cb597</t>
        </is>
      </c>
      <c r="B3307" t="inlineStr">
        <is>
          <t>2025-04-03 14:30:00</t>
        </is>
      </c>
      <c r="C3307" t="inlineStr">
        <is>
          <t>generado con ia</t>
        </is>
      </c>
      <c r="D3307" t="inlineStr">
        <is>
          <t>ia</t>
        </is>
      </c>
      <c r="E3307" t="inlineStr">
        <is>
          <t>ia</t>
        </is>
      </c>
      <c r="F3307" t="inlineStr">
        <is>
          <t>comm_aa9cb597_1816</t>
        </is>
      </c>
      <c r="G3307" t="inlineStr">
        <is>
          <t>EstarÃ­a bien que los inspectores fueran mÃ¡s frecuentes en los mercados.</t>
        </is>
      </c>
      <c r="I3307" t="inlineStr">
        <is>
          <t>2025-04-06 21:33:19</t>
        </is>
      </c>
    </row>
    <row r="3308">
      <c r="A3308" t="inlineStr">
        <is>
          <t>aa9cb597</t>
        </is>
      </c>
      <c r="B3308" t="inlineStr">
        <is>
          <t>2025-04-03 14:30:00</t>
        </is>
      </c>
      <c r="C3308" t="inlineStr">
        <is>
          <t>generado con ia</t>
        </is>
      </c>
      <c r="D3308" t="inlineStr">
        <is>
          <t>ia</t>
        </is>
      </c>
      <c r="E3308" t="inlineStr">
        <is>
          <t>ia</t>
        </is>
      </c>
      <c r="F3308" t="inlineStr">
        <is>
          <t>comm_aa9cb597_1817</t>
        </is>
      </c>
      <c r="G3308" t="inlineStr">
        <is>
          <t>PodrÃ­an crear una app para monitorear el consumo elÃ©ctrico de cada hogar.</t>
        </is>
      </c>
      <c r="I3308" t="inlineStr">
        <is>
          <t>2025-04-06 21:33:19</t>
        </is>
      </c>
    </row>
    <row r="3309">
      <c r="A3309" t="inlineStr">
        <is>
          <t>aa9cb597</t>
        </is>
      </c>
      <c r="B3309" t="inlineStr">
        <is>
          <t>2025-04-03 14:30:00</t>
        </is>
      </c>
      <c r="C3309" t="inlineStr">
        <is>
          <t>generado con ia</t>
        </is>
      </c>
      <c r="D3309" t="inlineStr">
        <is>
          <t>ia</t>
        </is>
      </c>
      <c r="E3309" t="inlineStr">
        <is>
          <t>ia</t>
        </is>
      </c>
      <c r="F3309" t="inlineStr">
        <is>
          <t>comm_aa9cb597_1818</t>
        </is>
      </c>
      <c r="G3309" t="inlineStr">
        <is>
          <t>Â¿Por quÃ© no hacen un noticiero mÃ¡s juvenil, con lenguaje mÃ¡s cercano?</t>
        </is>
      </c>
      <c r="I3309" t="inlineStr">
        <is>
          <t>2025-04-06 21:33:19</t>
        </is>
      </c>
    </row>
    <row r="3310">
      <c r="A3310" t="inlineStr">
        <is>
          <t>aa9cb597</t>
        </is>
      </c>
      <c r="B3310" t="inlineStr">
        <is>
          <t>2025-04-03 14:30:00</t>
        </is>
      </c>
      <c r="C3310" t="inlineStr">
        <is>
          <t>generado con ia</t>
        </is>
      </c>
      <c r="D3310" t="inlineStr">
        <is>
          <t>ia</t>
        </is>
      </c>
      <c r="E3310" t="inlineStr">
        <is>
          <t>ia</t>
        </is>
      </c>
      <c r="F3310" t="inlineStr">
        <is>
          <t>comm_aa9cb597_1819</t>
        </is>
      </c>
      <c r="G3310" t="inlineStr">
        <is>
          <t>SerÃ­a muy Ãºtil un mapa interactivo de los cortes elÃ©ctricos.</t>
        </is>
      </c>
      <c r="I3310" t="inlineStr">
        <is>
          <t>2025-04-06 21:33:19</t>
        </is>
      </c>
    </row>
    <row r="3311">
      <c r="A3311" t="inlineStr">
        <is>
          <t>aa9cb597</t>
        </is>
      </c>
      <c r="B3311" t="inlineStr">
        <is>
          <t>2025-04-03 14:30:00</t>
        </is>
      </c>
      <c r="C3311" t="inlineStr">
        <is>
          <t>generado con ia</t>
        </is>
      </c>
      <c r="D3311" t="inlineStr">
        <is>
          <t>ia</t>
        </is>
      </c>
      <c r="E3311" t="inlineStr">
        <is>
          <t>ia</t>
        </is>
      </c>
      <c r="F3311" t="inlineStr">
        <is>
          <t>comm_aa9cb597_1820</t>
        </is>
      </c>
      <c r="G3311" t="inlineStr">
        <is>
          <t>Los colectivos laborales podrÃ­an tener mejor ventilaciÃ³n en sus espacios.</t>
        </is>
      </c>
      <c r="I3311" t="inlineStr">
        <is>
          <t>2025-04-06 21:33:19</t>
        </is>
      </c>
    </row>
    <row r="3312">
      <c r="A3312" t="inlineStr">
        <is>
          <t>aa9cb597</t>
        </is>
      </c>
      <c r="B3312" t="inlineStr">
        <is>
          <t>2025-04-03 14:30:00</t>
        </is>
      </c>
      <c r="C3312" t="inlineStr">
        <is>
          <t>generado con ia</t>
        </is>
      </c>
      <c r="D3312" t="inlineStr">
        <is>
          <t>ia</t>
        </is>
      </c>
      <c r="E3312" t="inlineStr">
        <is>
          <t>ia</t>
        </is>
      </c>
      <c r="F3312" t="inlineStr">
        <is>
          <t>comm_aa9cb597_1821</t>
        </is>
      </c>
      <c r="G3312" t="inlineStr">
        <is>
          <t>PodrÃ­an ampliar los horarios de los trenes locales.</t>
        </is>
      </c>
      <c r="I3312" t="inlineStr">
        <is>
          <t>2025-04-06 21:33:19</t>
        </is>
      </c>
    </row>
    <row r="3313">
      <c r="A3313" t="inlineStr">
        <is>
          <t>aa9cb597</t>
        </is>
      </c>
      <c r="B3313" t="inlineStr">
        <is>
          <t>2025-04-03 14:30:00</t>
        </is>
      </c>
      <c r="C3313" t="inlineStr">
        <is>
          <t>generado con ia</t>
        </is>
      </c>
      <c r="D3313" t="inlineStr">
        <is>
          <t>ia</t>
        </is>
      </c>
      <c r="E3313" t="inlineStr">
        <is>
          <t>ia</t>
        </is>
      </c>
      <c r="F3313" t="inlineStr">
        <is>
          <t>comm_aa9cb597_1822</t>
        </is>
      </c>
      <c r="G3313" t="inlineStr">
        <is>
          <t>En los CDR podrÃ­an organizar talleres de cocina econÃ³mica para las familias.</t>
        </is>
      </c>
      <c r="I3313" t="inlineStr">
        <is>
          <t>2025-04-06 21:33:19</t>
        </is>
      </c>
    </row>
    <row r="3314">
      <c r="A3314" t="inlineStr">
        <is>
          <t>aa9cb597</t>
        </is>
      </c>
      <c r="B3314" t="inlineStr">
        <is>
          <t>2025-04-03 14:30:00</t>
        </is>
      </c>
      <c r="C3314" t="inlineStr">
        <is>
          <t>generado con ia</t>
        </is>
      </c>
      <c r="D3314" t="inlineStr">
        <is>
          <t>ia</t>
        </is>
      </c>
      <c r="E3314" t="inlineStr">
        <is>
          <t>ia</t>
        </is>
      </c>
      <c r="F3314" t="inlineStr">
        <is>
          <t>comm_aa9cb597_1823</t>
        </is>
      </c>
      <c r="G3314" t="inlineStr">
        <is>
          <t>SerÃ­a bueno crear huertos comunitarios en solares vacÃ­os.</t>
        </is>
      </c>
      <c r="I3314" t="inlineStr">
        <is>
          <t>2025-04-06 21:33:19</t>
        </is>
      </c>
    </row>
    <row r="3315">
      <c r="A3315" t="inlineStr">
        <is>
          <t>aa9cb597</t>
        </is>
      </c>
      <c r="B3315" t="inlineStr">
        <is>
          <t>2025-04-03 14:30:00</t>
        </is>
      </c>
      <c r="C3315" t="inlineStr">
        <is>
          <t>generado con ia</t>
        </is>
      </c>
      <c r="D3315" t="inlineStr">
        <is>
          <t>ia</t>
        </is>
      </c>
      <c r="E3315" t="inlineStr">
        <is>
          <t>ia</t>
        </is>
      </c>
      <c r="F3315" t="inlineStr">
        <is>
          <t>comm_aa9cb597_1824</t>
        </is>
      </c>
      <c r="G3315" t="inlineStr">
        <is>
          <t>Â¿PodrÃ­an mejorar la seÃ±al de radio en zonas montaÃ±osas?</t>
        </is>
      </c>
      <c r="I3315" t="inlineStr">
        <is>
          <t>2025-04-06 21:33:19</t>
        </is>
      </c>
    </row>
    <row r="3316">
      <c r="A3316" t="inlineStr">
        <is>
          <t>aa9cb597</t>
        </is>
      </c>
      <c r="B3316" t="inlineStr">
        <is>
          <t>2025-04-03 14:30:00</t>
        </is>
      </c>
      <c r="C3316" t="inlineStr">
        <is>
          <t>generado con ia</t>
        </is>
      </c>
      <c r="D3316" t="inlineStr">
        <is>
          <t>ia</t>
        </is>
      </c>
      <c r="E3316" t="inlineStr">
        <is>
          <t>ia</t>
        </is>
      </c>
      <c r="F3316" t="inlineStr">
        <is>
          <t>comm_aa9cb597_1825</t>
        </is>
      </c>
      <c r="G3316" t="inlineStr">
        <is>
          <t>EstarÃ­a bien que los estudiantes universitarios tuvieran mÃ¡s apoyo con materiales didÃ¡cticos.</t>
        </is>
      </c>
      <c r="I3316" t="inlineStr">
        <is>
          <t>2025-04-06 21:33:19</t>
        </is>
      </c>
    </row>
    <row r="3317">
      <c r="A3317" t="inlineStr">
        <is>
          <t>aa9cb597</t>
        </is>
      </c>
      <c r="B3317" t="inlineStr">
        <is>
          <t>2025-04-03 14:30:00</t>
        </is>
      </c>
      <c r="C3317" t="inlineStr">
        <is>
          <t>generado con ia</t>
        </is>
      </c>
      <c r="D3317" t="inlineStr">
        <is>
          <t>ia</t>
        </is>
      </c>
      <c r="E3317" t="inlineStr">
        <is>
          <t>ia</t>
        </is>
      </c>
      <c r="F3317" t="inlineStr">
        <is>
          <t>comm_aa9cb597_1826</t>
        </is>
      </c>
      <c r="G3317" t="inlineStr">
        <is>
          <t>Los parques infantiles necesitan mantenimiento y pintura.</t>
        </is>
      </c>
      <c r="I3317" t="inlineStr">
        <is>
          <t>2025-04-06 21:33:19</t>
        </is>
      </c>
    </row>
    <row r="3318">
      <c r="A3318" t="inlineStr">
        <is>
          <t>aa9cb597</t>
        </is>
      </c>
      <c r="B3318" t="inlineStr">
        <is>
          <t>2025-04-03 14:30:00</t>
        </is>
      </c>
      <c r="C3318" t="inlineStr">
        <is>
          <t>generado con ia</t>
        </is>
      </c>
      <c r="D3318" t="inlineStr">
        <is>
          <t>ia</t>
        </is>
      </c>
      <c r="E3318" t="inlineStr">
        <is>
          <t>ia</t>
        </is>
      </c>
      <c r="F3318" t="inlineStr">
        <is>
          <t>comm_aa9cb597_1827</t>
        </is>
      </c>
      <c r="G3318" t="inlineStr">
        <is>
          <t>Â¿Por quÃ© no colocan dispensadores de gel en las entradas de los centros estatales?</t>
        </is>
      </c>
      <c r="I3318" t="inlineStr">
        <is>
          <t>2025-04-06 21:33:19</t>
        </is>
      </c>
    </row>
    <row r="3319">
      <c r="A3319" t="inlineStr">
        <is>
          <t>aa9cb597</t>
        </is>
      </c>
      <c r="B3319" t="inlineStr">
        <is>
          <t>2025-04-03 14:30:00</t>
        </is>
      </c>
      <c r="C3319" t="inlineStr">
        <is>
          <t>generado con ia</t>
        </is>
      </c>
      <c r="D3319" t="inlineStr">
        <is>
          <t>ia</t>
        </is>
      </c>
      <c r="E3319" t="inlineStr">
        <is>
          <t>ia</t>
        </is>
      </c>
      <c r="F3319" t="inlineStr">
        <is>
          <t>comm_aa9cb597_1828</t>
        </is>
      </c>
      <c r="G3319" t="inlineStr">
        <is>
          <t>Los centros recreativos deberÃ­an tener horarios extendidos los fines de semana.</t>
        </is>
      </c>
      <c r="I3319" t="inlineStr">
        <is>
          <t>2025-04-06 21:33:19</t>
        </is>
      </c>
    </row>
    <row r="3320">
      <c r="A3320" t="inlineStr">
        <is>
          <t>aa9cb597</t>
        </is>
      </c>
      <c r="B3320" t="inlineStr">
        <is>
          <t>2025-04-03 14:30:00</t>
        </is>
      </c>
      <c r="C3320" t="inlineStr">
        <is>
          <t>generado con ia</t>
        </is>
      </c>
      <c r="D3320" t="inlineStr">
        <is>
          <t>ia</t>
        </is>
      </c>
      <c r="E3320" t="inlineStr">
        <is>
          <t>ia</t>
        </is>
      </c>
      <c r="F3320" t="inlineStr">
        <is>
          <t>comm_aa9cb597_1829</t>
        </is>
      </c>
      <c r="G3320" t="inlineStr">
        <is>
          <t>SerÃ­a ideal incluir productos para diabÃ©ticos en la canasta bÃ¡sica.</t>
        </is>
      </c>
      <c r="I3320" t="inlineStr">
        <is>
          <t>2025-04-06 21:33:19</t>
        </is>
      </c>
    </row>
    <row r="3321">
      <c r="A3321" t="inlineStr">
        <is>
          <t>aa9cb597</t>
        </is>
      </c>
      <c r="B3321" t="inlineStr">
        <is>
          <t>2025-04-03 14:30:00</t>
        </is>
      </c>
      <c r="C3321" t="inlineStr">
        <is>
          <t>generado con ia</t>
        </is>
      </c>
      <c r="D3321" t="inlineStr">
        <is>
          <t>ia</t>
        </is>
      </c>
      <c r="E3321" t="inlineStr">
        <is>
          <t>ia</t>
        </is>
      </c>
      <c r="F3321" t="inlineStr">
        <is>
          <t>comm_aa9cb597_1830</t>
        </is>
      </c>
      <c r="G3321" t="inlineStr">
        <is>
          <t>PodrÃ­an instalar baÃ±os pÃºblicos mÃ¡s limpios y accesibles.</t>
        </is>
      </c>
      <c r="I3321" t="inlineStr">
        <is>
          <t>2025-04-06 21:33:19</t>
        </is>
      </c>
    </row>
    <row r="3322">
      <c r="A3322" t="inlineStr">
        <is>
          <t>aa9cb597</t>
        </is>
      </c>
      <c r="B3322" t="inlineStr">
        <is>
          <t>2025-04-03 14:30:00</t>
        </is>
      </c>
      <c r="C3322" t="inlineStr">
        <is>
          <t>generado con ia</t>
        </is>
      </c>
      <c r="D3322" t="inlineStr">
        <is>
          <t>ia</t>
        </is>
      </c>
      <c r="E3322" t="inlineStr">
        <is>
          <t>ia</t>
        </is>
      </c>
      <c r="F3322" t="inlineStr">
        <is>
          <t>comm_aa9cb597_1831</t>
        </is>
      </c>
      <c r="G3322" t="inlineStr">
        <is>
          <t>EstarÃ­a bueno que pusieran sombra en las Ã¡reas de espera del hospital.</t>
        </is>
      </c>
      <c r="I3322" t="inlineStr">
        <is>
          <t>2025-04-06 21:33:19</t>
        </is>
      </c>
    </row>
    <row r="3323">
      <c r="A3323" t="inlineStr">
        <is>
          <t>aa9cb597</t>
        </is>
      </c>
      <c r="B3323" t="inlineStr">
        <is>
          <t>2025-04-03 14:30:00</t>
        </is>
      </c>
      <c r="C3323" t="inlineStr">
        <is>
          <t>generado con ia</t>
        </is>
      </c>
      <c r="D3323" t="inlineStr">
        <is>
          <t>ia</t>
        </is>
      </c>
      <c r="E3323" t="inlineStr">
        <is>
          <t>ia</t>
        </is>
      </c>
      <c r="F3323" t="inlineStr">
        <is>
          <t>comm_aa9cb597_1832</t>
        </is>
      </c>
      <c r="G3323" t="inlineStr">
        <is>
          <t>Â¿Han pensado en abrir bibliotecas mÃ³viles en zonas rurales?</t>
        </is>
      </c>
      <c r="I3323" t="inlineStr">
        <is>
          <t>2025-04-06 21:33:19</t>
        </is>
      </c>
    </row>
    <row r="3324">
      <c r="A3324" t="inlineStr">
        <is>
          <t>aa9cb597</t>
        </is>
      </c>
      <c r="B3324" t="inlineStr">
        <is>
          <t>2025-04-03 14:30:00</t>
        </is>
      </c>
      <c r="C3324" t="inlineStr">
        <is>
          <t>generado con ia</t>
        </is>
      </c>
      <c r="D3324" t="inlineStr">
        <is>
          <t>ia</t>
        </is>
      </c>
      <c r="E3324" t="inlineStr">
        <is>
          <t>ia</t>
        </is>
      </c>
      <c r="F3324" t="inlineStr">
        <is>
          <t>comm_aa9cb597_1833</t>
        </is>
      </c>
      <c r="G3324" t="inlineStr">
        <is>
          <t>SerÃ­a Ãºtil que los resultados de laboratorio se pudieran consultar en lÃ­nea.</t>
        </is>
      </c>
      <c r="I3324" t="inlineStr">
        <is>
          <t>2025-04-06 21:33:19</t>
        </is>
      </c>
    </row>
    <row r="3325">
      <c r="A3325" t="inlineStr">
        <is>
          <t>aa9cb597</t>
        </is>
      </c>
      <c r="B3325" t="inlineStr">
        <is>
          <t>2025-04-03 14:30:00</t>
        </is>
      </c>
      <c r="C3325" t="inlineStr">
        <is>
          <t>generado con ia</t>
        </is>
      </c>
      <c r="D3325" t="inlineStr">
        <is>
          <t>ia</t>
        </is>
      </c>
      <c r="E3325" t="inlineStr">
        <is>
          <t>ia</t>
        </is>
      </c>
      <c r="F3325" t="inlineStr">
        <is>
          <t>comm_aa9cb597_1834</t>
        </is>
      </c>
      <c r="G3325" t="inlineStr">
        <is>
          <t>Los museos podrÃ­an tener entrada gratis los fines de semana para estudiantes.</t>
        </is>
      </c>
      <c r="I3325" t="inlineStr">
        <is>
          <t>2025-04-06 21:33:19</t>
        </is>
      </c>
    </row>
    <row r="3326">
      <c r="A3326" t="inlineStr">
        <is>
          <t>aa9cb597</t>
        </is>
      </c>
      <c r="B3326" t="inlineStr">
        <is>
          <t>2025-04-03 14:30:00</t>
        </is>
      </c>
      <c r="C3326" t="inlineStr">
        <is>
          <t>generado con ia</t>
        </is>
      </c>
      <c r="D3326" t="inlineStr">
        <is>
          <t>ia</t>
        </is>
      </c>
      <c r="E3326" t="inlineStr">
        <is>
          <t>ia</t>
        </is>
      </c>
      <c r="F3326" t="inlineStr">
        <is>
          <t>comm_aa9cb597_1835</t>
        </is>
      </c>
      <c r="G3326" t="inlineStr">
        <is>
          <t>PodrÃ­an mejorar la seÃ±alizaciÃ³n vial en las avenidas mÃ¡s transitadas.</t>
        </is>
      </c>
      <c r="I3326" t="inlineStr">
        <is>
          <t>2025-04-06 21:33:19</t>
        </is>
      </c>
    </row>
    <row r="3327">
      <c r="A3327" t="inlineStr">
        <is>
          <t>aa9cb597</t>
        </is>
      </c>
      <c r="B3327" t="inlineStr">
        <is>
          <t>2025-04-03 14:30:00</t>
        </is>
      </c>
      <c r="C3327" t="inlineStr">
        <is>
          <t>generado con ia</t>
        </is>
      </c>
      <c r="D3327" t="inlineStr">
        <is>
          <t>ia</t>
        </is>
      </c>
      <c r="E3327" t="inlineStr">
        <is>
          <t>ia</t>
        </is>
      </c>
      <c r="F3327" t="inlineStr">
        <is>
          <t>comm_aa9cb597_1836</t>
        </is>
      </c>
      <c r="G3327" t="inlineStr">
        <is>
          <t>SerÃ­a genial que hicieran ferias de trueque comunitario mÃ¡s a menudo.</t>
        </is>
      </c>
      <c r="I3327" t="inlineStr">
        <is>
          <t>2025-04-06 21:33:19</t>
        </is>
      </c>
    </row>
    <row r="3328">
      <c r="A3328" t="inlineStr">
        <is>
          <t>aa9cb597</t>
        </is>
      </c>
      <c r="B3328" t="inlineStr">
        <is>
          <t>2025-04-03 14:30:00</t>
        </is>
      </c>
      <c r="C3328" t="inlineStr">
        <is>
          <t>generado con ia</t>
        </is>
      </c>
      <c r="D3328" t="inlineStr">
        <is>
          <t>ia</t>
        </is>
      </c>
      <c r="E3328" t="inlineStr">
        <is>
          <t>ia</t>
        </is>
      </c>
      <c r="F3328" t="inlineStr">
        <is>
          <t>comm_aa9cb597_1837</t>
        </is>
      </c>
      <c r="G3328" t="inlineStr">
        <is>
          <t>Los medios podrÃ­an dedicar mÃ¡s tiempo a las iniciativas juveniles del paÃ­s.</t>
        </is>
      </c>
      <c r="I3328" t="inlineStr">
        <is>
          <t>2025-04-06 21:33:19</t>
        </is>
      </c>
    </row>
    <row r="3329">
      <c r="A3329" t="inlineStr">
        <is>
          <t>aa9cb597</t>
        </is>
      </c>
      <c r="B3329" t="inlineStr">
        <is>
          <t>2025-04-03 14:30:00</t>
        </is>
      </c>
      <c r="C3329" t="inlineStr">
        <is>
          <t>generado con ia</t>
        </is>
      </c>
      <c r="D3329" t="inlineStr">
        <is>
          <t>ia</t>
        </is>
      </c>
      <c r="E3329" t="inlineStr">
        <is>
          <t>ia</t>
        </is>
      </c>
      <c r="F3329" t="inlineStr">
        <is>
          <t>comm_aa9cb597_1838</t>
        </is>
      </c>
      <c r="G3329" t="inlineStr">
        <is>
          <t>Â¿Y si hacen una guÃ­a para padres sobre cÃ³mo usar mejor las plataformas educativas digitales?</t>
        </is>
      </c>
      <c r="I3329" t="inlineStr">
        <is>
          <t>2025-04-06 21:33:19</t>
        </is>
      </c>
    </row>
    <row r="3330">
      <c r="A3330" t="inlineStr">
        <is>
          <t>aa9cb597</t>
        </is>
      </c>
      <c r="B3330" t="inlineStr">
        <is>
          <t>2025-04-03 14:30:00</t>
        </is>
      </c>
      <c r="C3330" t="inlineStr">
        <is>
          <t>generado con ia</t>
        </is>
      </c>
      <c r="D3330" t="inlineStr">
        <is>
          <t>ia</t>
        </is>
      </c>
      <c r="E3330" t="inlineStr">
        <is>
          <t>ia</t>
        </is>
      </c>
      <c r="F3330" t="inlineStr">
        <is>
          <t>comm_aa9cb597_1839</t>
        </is>
      </c>
      <c r="G3330" t="inlineStr">
        <is>
          <t>PodrÃ­an poner paneles solares en escuelas y hospitales para ahorrar energÃ­a.</t>
        </is>
      </c>
      <c r="I3330" t="inlineStr">
        <is>
          <t>2025-04-06 21:33:19</t>
        </is>
      </c>
    </row>
    <row r="3331">
      <c r="A3331" t="inlineStr">
        <is>
          <t>aa9cb597</t>
        </is>
      </c>
      <c r="B3331" t="inlineStr">
        <is>
          <t>2025-04-03 14:30:00</t>
        </is>
      </c>
      <c r="C3331" t="inlineStr">
        <is>
          <t>generado con ia</t>
        </is>
      </c>
      <c r="D3331" t="inlineStr">
        <is>
          <t>ia</t>
        </is>
      </c>
      <c r="E3331" t="inlineStr">
        <is>
          <t>ia</t>
        </is>
      </c>
      <c r="F3331" t="inlineStr">
        <is>
          <t>comm_aa9cb597_1840</t>
        </is>
      </c>
      <c r="G3331" t="inlineStr">
        <is>
          <t>SerÃ­a bueno que las escuelas enseÃ±aran mÃ¡s sobre economÃ­a domÃ©stica.</t>
        </is>
      </c>
      <c r="I3331" t="inlineStr">
        <is>
          <t>2025-04-06 21:33:19</t>
        </is>
      </c>
    </row>
    <row r="3332">
      <c r="A3332" t="inlineStr">
        <is>
          <t>aa9cb597</t>
        </is>
      </c>
      <c r="B3332" t="inlineStr">
        <is>
          <t>2025-04-03 14:30:00</t>
        </is>
      </c>
      <c r="C3332" t="inlineStr">
        <is>
          <t>generado con ia</t>
        </is>
      </c>
      <c r="D3332" t="inlineStr">
        <is>
          <t>ia</t>
        </is>
      </c>
      <c r="E3332" t="inlineStr">
        <is>
          <t>ia</t>
        </is>
      </c>
      <c r="F3332" t="inlineStr">
        <is>
          <t>comm_aa9cb597_1841</t>
        </is>
      </c>
      <c r="G3332" t="inlineStr">
        <is>
          <t>EstarÃ­a bien que hubiera mÃ¡s accesibilidad para personas con discapacidad en los buses.</t>
        </is>
      </c>
      <c r="I3332" t="inlineStr">
        <is>
          <t>2025-04-06 21:33:19</t>
        </is>
      </c>
    </row>
    <row r="3333">
      <c r="A3333" t="inlineStr">
        <is>
          <t>aa9cb597</t>
        </is>
      </c>
      <c r="B3333" t="inlineStr">
        <is>
          <t>2025-04-03 14:30:00</t>
        </is>
      </c>
      <c r="C3333" t="inlineStr">
        <is>
          <t>generado con ia</t>
        </is>
      </c>
      <c r="D3333" t="inlineStr">
        <is>
          <t>ia</t>
        </is>
      </c>
      <c r="E3333" t="inlineStr">
        <is>
          <t>ia</t>
        </is>
      </c>
      <c r="F3333" t="inlineStr">
        <is>
          <t>comm_aa9cb597_1842</t>
        </is>
      </c>
      <c r="G3333" t="inlineStr">
        <is>
          <t>Â¿PodrÃ­an evaluar si es posible vender productos agrÃ­colas directo del productor al cliente?</t>
        </is>
      </c>
      <c r="I3333" t="inlineStr">
        <is>
          <t>2025-04-06 21:33:19</t>
        </is>
      </c>
    </row>
    <row r="3334">
      <c r="A3334" t="inlineStr">
        <is>
          <t>aa9cb597</t>
        </is>
      </c>
      <c r="B3334" t="inlineStr">
        <is>
          <t>2025-04-03 14:30:00</t>
        </is>
      </c>
      <c r="C3334" t="inlineStr">
        <is>
          <t>generado con ia</t>
        </is>
      </c>
      <c r="D3334" t="inlineStr">
        <is>
          <t>ia</t>
        </is>
      </c>
      <c r="E3334" t="inlineStr">
        <is>
          <t>ia</t>
        </is>
      </c>
      <c r="F3334" t="inlineStr">
        <is>
          <t>comm_aa9cb597_1843</t>
        </is>
      </c>
      <c r="G3334" t="inlineStr">
        <is>
          <t>SerÃ­a ideal que los eventos culturales se anunciaran por Telegram tambiÃ©n.</t>
        </is>
      </c>
      <c r="I3334" t="inlineStr">
        <is>
          <t>2025-04-06 21:33:19</t>
        </is>
      </c>
    </row>
    <row r="3335">
      <c r="A3335" t="inlineStr">
        <is>
          <t>aa9cb597</t>
        </is>
      </c>
      <c r="B3335" t="inlineStr">
        <is>
          <t>2025-04-03 14:30:00</t>
        </is>
      </c>
      <c r="C3335" t="inlineStr">
        <is>
          <t>generado con ia</t>
        </is>
      </c>
      <c r="D3335" t="inlineStr">
        <is>
          <t>ia</t>
        </is>
      </c>
      <c r="E3335" t="inlineStr">
        <is>
          <t>ia</t>
        </is>
      </c>
      <c r="F3335" t="inlineStr">
        <is>
          <t>comm_aa9cb597_1844</t>
        </is>
      </c>
      <c r="G3335" t="inlineStr">
        <is>
          <t>PodrÃ­an hacer festivales municipales para promover artistas jÃ³venes.</t>
        </is>
      </c>
      <c r="I3335" t="inlineStr">
        <is>
          <t>2025-04-06 21:33:19</t>
        </is>
      </c>
    </row>
    <row r="3336">
      <c r="A3336" t="inlineStr">
        <is>
          <t>aa9cb597</t>
        </is>
      </c>
      <c r="B3336" t="inlineStr">
        <is>
          <t>2025-04-03 14:30:00</t>
        </is>
      </c>
      <c r="C3336" t="inlineStr">
        <is>
          <t>generado con ia</t>
        </is>
      </c>
      <c r="D3336" t="inlineStr">
        <is>
          <t>ia</t>
        </is>
      </c>
      <c r="E3336" t="inlineStr">
        <is>
          <t>ia</t>
        </is>
      </c>
      <c r="F3336" t="inlineStr">
        <is>
          <t>comm_aa9cb597_1845</t>
        </is>
      </c>
      <c r="G3336" t="inlineStr">
        <is>
          <t>EstarÃ­a bueno que los barrios tuvieran un dÃ­a mensual para limpieza colectiva.</t>
        </is>
      </c>
      <c r="I3336" t="inlineStr">
        <is>
          <t>2025-04-06 21:33:19</t>
        </is>
      </c>
    </row>
    <row r="3337">
      <c r="A3337" t="inlineStr">
        <is>
          <t>aa9cb597</t>
        </is>
      </c>
      <c r="B3337" t="inlineStr">
        <is>
          <t>2025-04-03 14:30:00</t>
        </is>
      </c>
      <c r="C3337" t="inlineStr">
        <is>
          <t>generado con ia</t>
        </is>
      </c>
      <c r="D3337" t="inlineStr">
        <is>
          <t>ia</t>
        </is>
      </c>
      <c r="E3337" t="inlineStr">
        <is>
          <t>ia</t>
        </is>
      </c>
      <c r="F3337" t="inlineStr">
        <is>
          <t>comm_aa9cb597_1846</t>
        </is>
      </c>
      <c r="G3337" t="inlineStr">
        <is>
          <t>Â¿Por quÃ© no se abren mÃ¡s espacios de coworking con wifi en la ciudad?</t>
        </is>
      </c>
      <c r="I3337" t="inlineStr">
        <is>
          <t>2025-04-06 21:33:19</t>
        </is>
      </c>
    </row>
    <row r="3338">
      <c r="A3338" t="inlineStr">
        <is>
          <t>aa9cb597</t>
        </is>
      </c>
      <c r="B3338" t="inlineStr">
        <is>
          <t>2025-04-03 14:30:00</t>
        </is>
      </c>
      <c r="C3338" t="inlineStr">
        <is>
          <t>generado con ia</t>
        </is>
      </c>
      <c r="D3338" t="inlineStr">
        <is>
          <t>ia</t>
        </is>
      </c>
      <c r="E3338" t="inlineStr">
        <is>
          <t>ia</t>
        </is>
      </c>
      <c r="F3338" t="inlineStr">
        <is>
          <t>comm_aa9cb597_1847</t>
        </is>
      </c>
      <c r="G3338" t="inlineStr">
        <is>
          <t>SerÃ­a Ãºtil que la prensa local tuviera una secciÃ³n fija para propuestas vecinales.</t>
        </is>
      </c>
      <c r="I3338" t="inlineStr">
        <is>
          <t>2025-04-06 21:33:19</t>
        </is>
      </c>
    </row>
    <row r="3339">
      <c r="A3339" t="inlineStr">
        <is>
          <t>aa9cb597</t>
        </is>
      </c>
      <c r="B3339" t="inlineStr">
        <is>
          <t>2025-04-03 14:30:00</t>
        </is>
      </c>
      <c r="C3339" t="inlineStr">
        <is>
          <t>generado con ia</t>
        </is>
      </c>
      <c r="D3339" t="inlineStr">
        <is>
          <t>ia</t>
        </is>
      </c>
      <c r="E3339" t="inlineStr">
        <is>
          <t>ia</t>
        </is>
      </c>
      <c r="F3339" t="inlineStr">
        <is>
          <t>comm_aa9cb597_1848</t>
        </is>
      </c>
      <c r="G3339" t="inlineStr">
        <is>
          <t>PodrÃ­an fomentar mÃ¡s el reciclaje de botellas y envases en los barrios.</t>
        </is>
      </c>
      <c r="I3339" t="inlineStr">
        <is>
          <t>2025-04-06 21:33:19</t>
        </is>
      </c>
    </row>
    <row r="3340">
      <c r="A3340" t="inlineStr">
        <is>
          <t>aa9cb597</t>
        </is>
      </c>
      <c r="B3340" t="inlineStr">
        <is>
          <t>2025-04-03 14:30:00</t>
        </is>
      </c>
      <c r="C3340" t="inlineStr">
        <is>
          <t>generado con ia</t>
        </is>
      </c>
      <c r="D3340" t="inlineStr">
        <is>
          <t>ia</t>
        </is>
      </c>
      <c r="E3340" t="inlineStr">
        <is>
          <t>ia</t>
        </is>
      </c>
      <c r="F3340" t="inlineStr">
        <is>
          <t>comm_aa9cb597_1849</t>
        </is>
      </c>
      <c r="G3340" t="inlineStr">
        <is>
          <t>EstarÃ­a bien que los consultorios mÃ©dicos tuvieran carteles informativos visibles.</t>
        </is>
      </c>
      <c r="I3340" t="inlineStr">
        <is>
          <t>2025-04-06 21:33:19</t>
        </is>
      </c>
    </row>
    <row r="3341">
      <c r="A3341" t="inlineStr">
        <is>
          <t>aa9cb597</t>
        </is>
      </c>
      <c r="B3341" t="inlineStr">
        <is>
          <t>2025-04-03 14:30:00</t>
        </is>
      </c>
      <c r="C3341" t="inlineStr">
        <is>
          <t>generado con ia</t>
        </is>
      </c>
      <c r="D3341" t="inlineStr">
        <is>
          <t>ia</t>
        </is>
      </c>
      <c r="E3341" t="inlineStr">
        <is>
          <t>ia</t>
        </is>
      </c>
      <c r="F3341" t="inlineStr">
        <is>
          <t>comm_aa9cb597_1850</t>
        </is>
      </c>
      <c r="G3341" t="inlineStr">
        <is>
          <t>Â¿Y si habilitan lÃ­neas directas para denunciar maltrato en servicios pÃºblicos?</t>
        </is>
      </c>
      <c r="I3341" t="inlineStr">
        <is>
          <t>2025-04-06 21:33:19</t>
        </is>
      </c>
    </row>
    <row r="3342">
      <c r="A3342" t="inlineStr">
        <is>
          <t>aa9cb597</t>
        </is>
      </c>
      <c r="B3342" t="inlineStr">
        <is>
          <t>2025-04-03 14:30:00</t>
        </is>
      </c>
      <c r="C3342" t="inlineStr">
        <is>
          <t>generado con ia</t>
        </is>
      </c>
      <c r="D3342" t="inlineStr">
        <is>
          <t>ia</t>
        </is>
      </c>
      <c r="E3342" t="inlineStr">
        <is>
          <t>ia</t>
        </is>
      </c>
      <c r="F3342" t="inlineStr">
        <is>
          <t>comm_aa9cb597_1851</t>
        </is>
      </c>
      <c r="G3342" t="inlineStr">
        <is>
          <t>SerÃ­a bueno que las escuelas hicieran mÃ¡s excursiones educativas.</t>
        </is>
      </c>
      <c r="I3342" t="inlineStr">
        <is>
          <t>2025-04-06 21:33:19</t>
        </is>
      </c>
    </row>
    <row r="3343">
      <c r="A3343" t="inlineStr">
        <is>
          <t>aa9cb597</t>
        </is>
      </c>
      <c r="B3343" t="inlineStr">
        <is>
          <t>2025-04-03 14:30:00</t>
        </is>
      </c>
      <c r="C3343" t="inlineStr">
        <is>
          <t>generado con ia</t>
        </is>
      </c>
      <c r="D3343" t="inlineStr">
        <is>
          <t>ia</t>
        </is>
      </c>
      <c r="E3343" t="inlineStr">
        <is>
          <t>ia</t>
        </is>
      </c>
      <c r="F3343" t="inlineStr">
        <is>
          <t>comm_aa9cb597_1852</t>
        </is>
      </c>
      <c r="G3343" t="inlineStr">
        <is>
          <t>PodrÃ­an poner bancos para sentarse en las colas largas.</t>
        </is>
      </c>
      <c r="I3343" t="inlineStr">
        <is>
          <t>2025-04-06 21:33:19</t>
        </is>
      </c>
    </row>
    <row r="3344">
      <c r="A3344" t="inlineStr">
        <is>
          <t>aa9cb597</t>
        </is>
      </c>
      <c r="B3344" t="inlineStr">
        <is>
          <t>2025-04-03 14:30:00</t>
        </is>
      </c>
      <c r="C3344" t="inlineStr">
        <is>
          <t>generado con ia</t>
        </is>
      </c>
      <c r="D3344" t="inlineStr">
        <is>
          <t>ia</t>
        </is>
      </c>
      <c r="E3344" t="inlineStr">
        <is>
          <t>ia</t>
        </is>
      </c>
      <c r="F3344" t="inlineStr">
        <is>
          <t>comm_aa9cb597_1853</t>
        </is>
      </c>
      <c r="G3344" t="inlineStr">
        <is>
          <t>EstarÃ­a bien crear un boletÃ­n digital municipal con informaciones Ãºtiles.</t>
        </is>
      </c>
      <c r="I3344" t="inlineStr">
        <is>
          <t>2025-04-06 21:33:19</t>
        </is>
      </c>
    </row>
    <row r="3345">
      <c r="A3345" t="inlineStr">
        <is>
          <t>aa9cb597</t>
        </is>
      </c>
      <c r="B3345" t="inlineStr">
        <is>
          <t>2025-04-03 14:30:00</t>
        </is>
      </c>
      <c r="C3345" t="inlineStr">
        <is>
          <t>generado con ia</t>
        </is>
      </c>
      <c r="D3345" t="inlineStr">
        <is>
          <t>ia</t>
        </is>
      </c>
      <c r="E3345" t="inlineStr">
        <is>
          <t>ia</t>
        </is>
      </c>
      <c r="F3345" t="inlineStr">
        <is>
          <t>comm_aa9cb597_1854</t>
        </is>
      </c>
      <c r="G3345" t="inlineStr">
        <is>
          <t>Â¿Por quÃ© no habilitan puntos de carga solar para celulares en lugares pÃºblicos?</t>
        </is>
      </c>
      <c r="I3345" t="inlineStr">
        <is>
          <t>2025-04-06 21:33:19</t>
        </is>
      </c>
    </row>
    <row r="3346">
      <c r="A3346" t="inlineStr">
        <is>
          <t>aa9cb597</t>
        </is>
      </c>
      <c r="B3346" t="inlineStr">
        <is>
          <t>2025-04-03 14:30:00</t>
        </is>
      </c>
      <c r="C3346" t="inlineStr">
        <is>
          <t>generado con ia</t>
        </is>
      </c>
      <c r="D3346" t="inlineStr">
        <is>
          <t>ia</t>
        </is>
      </c>
      <c r="E3346" t="inlineStr">
        <is>
          <t>ia</t>
        </is>
      </c>
      <c r="F3346" t="inlineStr">
        <is>
          <t>comm_aa9cb597_1855</t>
        </is>
      </c>
      <c r="G3346" t="inlineStr">
        <is>
          <t>SerÃ­a ideal que las guaguas tuvieran ventiladores o ventanas que abran mejor.</t>
        </is>
      </c>
      <c r="I3346" t="inlineStr">
        <is>
          <t>2025-04-06 21:33:19</t>
        </is>
      </c>
    </row>
    <row r="3347">
      <c r="A3347" t="inlineStr">
        <is>
          <t>aa9cb597</t>
        </is>
      </c>
      <c r="B3347" t="inlineStr">
        <is>
          <t>2025-04-03 14:30:00</t>
        </is>
      </c>
      <c r="C3347" t="inlineStr">
        <is>
          <t>generado con ia</t>
        </is>
      </c>
      <c r="D3347" t="inlineStr">
        <is>
          <t>ia</t>
        </is>
      </c>
      <c r="E3347" t="inlineStr">
        <is>
          <t>ia</t>
        </is>
      </c>
      <c r="F3347" t="inlineStr">
        <is>
          <t>comm_aa9cb597_1856</t>
        </is>
      </c>
      <c r="G3347" t="inlineStr">
        <is>
          <t>PodrÃ­an dar prioridad a los jubilados en ciertos servicios en lÃ­nea.</t>
        </is>
      </c>
      <c r="I3347" t="inlineStr">
        <is>
          <t>2025-04-06 21:33:19</t>
        </is>
      </c>
    </row>
    <row r="3348">
      <c r="A3348" t="inlineStr">
        <is>
          <t>aa9cb597</t>
        </is>
      </c>
      <c r="B3348" t="inlineStr">
        <is>
          <t>2025-04-03 14:30:00</t>
        </is>
      </c>
      <c r="C3348" t="inlineStr">
        <is>
          <t>generado con ia</t>
        </is>
      </c>
      <c r="D3348" t="inlineStr">
        <is>
          <t>ia</t>
        </is>
      </c>
      <c r="E3348" t="inlineStr">
        <is>
          <t>ia</t>
        </is>
      </c>
      <c r="F3348" t="inlineStr">
        <is>
          <t>comm_aa9cb597_1857</t>
        </is>
      </c>
      <c r="G3348" t="inlineStr">
        <is>
          <t>Los CADECA deberÃ­an tener carteles visibles con las tasas actualizadas.</t>
        </is>
      </c>
      <c r="I3348" t="inlineStr">
        <is>
          <t>2025-04-06 21:33:19</t>
        </is>
      </c>
    </row>
    <row r="3349">
      <c r="A3349" t="inlineStr">
        <is>
          <t>aa9cb597</t>
        </is>
      </c>
      <c r="B3349" t="inlineStr">
        <is>
          <t>2025-04-03 14:30:00</t>
        </is>
      </c>
      <c r="C3349" t="inlineStr">
        <is>
          <t>generado con ia</t>
        </is>
      </c>
      <c r="D3349" t="inlineStr">
        <is>
          <t>ia</t>
        </is>
      </c>
      <c r="E3349" t="inlineStr">
        <is>
          <t>ia</t>
        </is>
      </c>
      <c r="F3349" t="inlineStr">
        <is>
          <t>comm_aa9cb597_1858</t>
        </is>
      </c>
      <c r="G3349" t="inlineStr">
        <is>
          <t>EstarÃ­a bueno que el sistema de colas se informatizara con nÃºmeros digitales.</t>
        </is>
      </c>
      <c r="I3349" t="inlineStr">
        <is>
          <t>2025-04-06 21:33:19</t>
        </is>
      </c>
    </row>
    <row r="3350">
      <c r="A3350" t="inlineStr">
        <is>
          <t>aa9cb597</t>
        </is>
      </c>
      <c r="B3350" t="inlineStr">
        <is>
          <t>2025-04-03 14:30:00</t>
        </is>
      </c>
      <c r="C3350" t="inlineStr">
        <is>
          <t>generado con ia</t>
        </is>
      </c>
      <c r="D3350" t="inlineStr">
        <is>
          <t>ia</t>
        </is>
      </c>
      <c r="E3350" t="inlineStr">
        <is>
          <t>ia</t>
        </is>
      </c>
      <c r="F3350" t="inlineStr">
        <is>
          <t>comm_aa9cb597_1859</t>
        </is>
      </c>
      <c r="G3350" t="inlineStr">
        <is>
          <t>Â¿PodrÃ­an incluir talleres de formaciÃ³n digital en los Joven Club?</t>
        </is>
      </c>
      <c r="I3350" t="inlineStr">
        <is>
          <t>2025-04-06 21:33:19</t>
        </is>
      </c>
    </row>
    <row r="3351">
      <c r="A3351" t="inlineStr">
        <is>
          <t>aa9cb597</t>
        </is>
      </c>
      <c r="B3351" t="inlineStr">
        <is>
          <t>2025-04-03 14:30:00</t>
        </is>
      </c>
      <c r="C3351" t="inlineStr">
        <is>
          <t>generado con ia</t>
        </is>
      </c>
      <c r="D3351" t="inlineStr">
        <is>
          <t>ia</t>
        </is>
      </c>
      <c r="E3351" t="inlineStr">
        <is>
          <t>ia</t>
        </is>
      </c>
      <c r="F3351" t="inlineStr">
        <is>
          <t>comm_aa9cb597_1860</t>
        </is>
      </c>
      <c r="G3351" t="inlineStr">
        <is>
          <t>PodrÃ­an organizar intercambios culturales entre provincias mÃ¡s seguido.</t>
        </is>
      </c>
      <c r="I3351" t="inlineStr">
        <is>
          <t>2025-04-06 21:33:19</t>
        </is>
      </c>
    </row>
    <row r="3352">
      <c r="A3352" t="inlineStr">
        <is>
          <t>aa9cb597</t>
        </is>
      </c>
      <c r="B3352" t="inlineStr">
        <is>
          <t>2025-04-03 14:30:00</t>
        </is>
      </c>
      <c r="C3352" t="inlineStr">
        <is>
          <t>generado con ia</t>
        </is>
      </c>
      <c r="D3352" t="inlineStr">
        <is>
          <t>ia</t>
        </is>
      </c>
      <c r="E3352" t="inlineStr">
        <is>
          <t>ia</t>
        </is>
      </c>
      <c r="F3352" t="inlineStr">
        <is>
          <t>comm_aa9cb597_1861</t>
        </is>
      </c>
      <c r="G3352" t="inlineStr">
        <is>
          <t>SerÃ­a Ãºtil que los apagones tuvieran una programaciÃ³n mensual fija.</t>
        </is>
      </c>
      <c r="I3352" t="inlineStr">
        <is>
          <t>2025-04-06 21:33:19</t>
        </is>
      </c>
    </row>
    <row r="3353">
      <c r="A3353" t="inlineStr">
        <is>
          <t>aa9cb597</t>
        </is>
      </c>
      <c r="B3353" t="inlineStr">
        <is>
          <t>2025-04-03 14:30:00</t>
        </is>
      </c>
      <c r="C3353" t="inlineStr">
        <is>
          <t>generado con ia</t>
        </is>
      </c>
      <c r="D3353" t="inlineStr">
        <is>
          <t>ia</t>
        </is>
      </c>
      <c r="E3353" t="inlineStr">
        <is>
          <t>ia</t>
        </is>
      </c>
      <c r="F3353" t="inlineStr">
        <is>
          <t>comm_aa9cb597_1862</t>
        </is>
      </c>
      <c r="G3353" t="inlineStr">
        <is>
          <t>Los trÃ¡mites legales se podrÃ­an simplificar con mÃ¡s formularios digitales.</t>
        </is>
      </c>
      <c r="I3353" t="inlineStr">
        <is>
          <t>2025-04-06 21:33:19</t>
        </is>
      </c>
    </row>
    <row r="3354">
      <c r="A3354" t="inlineStr">
        <is>
          <t>aa9cb597</t>
        </is>
      </c>
      <c r="B3354" t="inlineStr">
        <is>
          <t>2025-04-03 14:30:00</t>
        </is>
      </c>
      <c r="C3354" t="inlineStr">
        <is>
          <t>generado con ia</t>
        </is>
      </c>
      <c r="D3354" t="inlineStr">
        <is>
          <t>ia</t>
        </is>
      </c>
      <c r="E3354" t="inlineStr">
        <is>
          <t>ia</t>
        </is>
      </c>
      <c r="F3354" t="inlineStr">
        <is>
          <t>comm_aa9cb597_1863</t>
        </is>
      </c>
      <c r="G3354" t="inlineStr">
        <is>
          <t>Â¿Y si se hace una aplicaciÃ³n para consultar precios oficiales del agro?</t>
        </is>
      </c>
      <c r="I3354" t="inlineStr">
        <is>
          <t>2025-04-06 21:33:19</t>
        </is>
      </c>
    </row>
    <row r="3355">
      <c r="A3355" t="inlineStr">
        <is>
          <t>aa9cb597</t>
        </is>
      </c>
      <c r="B3355" t="inlineStr">
        <is>
          <t>2025-04-03 14:30:00</t>
        </is>
      </c>
      <c r="C3355" t="inlineStr">
        <is>
          <t>generado con ia</t>
        </is>
      </c>
      <c r="D3355" t="inlineStr">
        <is>
          <t>ia</t>
        </is>
      </c>
      <c r="E3355" t="inlineStr">
        <is>
          <t>ia</t>
        </is>
      </c>
      <c r="F3355" t="inlineStr">
        <is>
          <t>comm_aa9cb597_1864</t>
        </is>
      </c>
      <c r="G3355" t="inlineStr">
        <is>
          <t>PodrÃ­an promover mercados mÃ³viles en barrios lejanos.</t>
        </is>
      </c>
      <c r="I3355" t="inlineStr">
        <is>
          <t>2025-04-06 21:33:19</t>
        </is>
      </c>
    </row>
    <row r="3356">
      <c r="A3356" t="inlineStr">
        <is>
          <t>aa9cb597</t>
        </is>
      </c>
      <c r="B3356" t="inlineStr">
        <is>
          <t>2025-04-03 14:30:00</t>
        </is>
      </c>
      <c r="C3356" t="inlineStr">
        <is>
          <t>generado con ia</t>
        </is>
      </c>
      <c r="D3356" t="inlineStr">
        <is>
          <t>ia</t>
        </is>
      </c>
      <c r="E3356" t="inlineStr">
        <is>
          <t>ia</t>
        </is>
      </c>
      <c r="F3356" t="inlineStr">
        <is>
          <t>comm_aa9cb597_1865</t>
        </is>
      </c>
      <c r="G3356" t="inlineStr">
        <is>
          <t>SerÃ­a genial que las aulas tuvieran mejor iluminaciÃ³n natural.</t>
        </is>
      </c>
      <c r="I3356" t="inlineStr">
        <is>
          <t>2025-04-06 21:33:19</t>
        </is>
      </c>
    </row>
    <row r="3357">
      <c r="A3357" t="inlineStr">
        <is>
          <t>aa9cb597</t>
        </is>
      </c>
      <c r="B3357" t="inlineStr">
        <is>
          <t>2025-04-03 14:30:00</t>
        </is>
      </c>
      <c r="C3357" t="inlineStr">
        <is>
          <t>generado con ia</t>
        </is>
      </c>
      <c r="D3357" t="inlineStr">
        <is>
          <t>ia</t>
        </is>
      </c>
      <c r="E3357" t="inlineStr">
        <is>
          <t>ia</t>
        </is>
      </c>
      <c r="F3357" t="inlineStr">
        <is>
          <t>comm_aa9cb597_1866</t>
        </is>
      </c>
      <c r="G3357" t="inlineStr">
        <is>
          <t>EstarÃ­a bien tener mÃ¡s actividades culturales al aire libre.</t>
        </is>
      </c>
      <c r="I3357" t="inlineStr">
        <is>
          <t>2025-04-06 21:33:19</t>
        </is>
      </c>
    </row>
    <row r="3358">
      <c r="A3358" t="inlineStr">
        <is>
          <t>aa9cb597</t>
        </is>
      </c>
      <c r="B3358" t="inlineStr">
        <is>
          <t>2025-04-03 14:30:00</t>
        </is>
      </c>
      <c r="C3358" t="inlineStr">
        <is>
          <t>generado con ia</t>
        </is>
      </c>
      <c r="D3358" t="inlineStr">
        <is>
          <t>ia</t>
        </is>
      </c>
      <c r="E3358" t="inlineStr">
        <is>
          <t>ia</t>
        </is>
      </c>
      <c r="F3358" t="inlineStr">
        <is>
          <t>comm_aa9cb597_1867</t>
        </is>
      </c>
      <c r="G3358" t="inlineStr">
        <is>
          <t>Â¿Por quÃ© no se habilitan centros de acopio de libros usados?</t>
        </is>
      </c>
      <c r="I3358" t="inlineStr">
        <is>
          <t>2025-04-06 21:33:19</t>
        </is>
      </c>
    </row>
    <row r="3359">
      <c r="A3359" t="inlineStr">
        <is>
          <t>aa9cb597</t>
        </is>
      </c>
      <c r="B3359" t="inlineStr">
        <is>
          <t>2025-04-03 14:30:00</t>
        </is>
      </c>
      <c r="C3359" t="inlineStr">
        <is>
          <t>generado con ia</t>
        </is>
      </c>
      <c r="D3359" t="inlineStr">
        <is>
          <t>ia</t>
        </is>
      </c>
      <c r="E3359" t="inlineStr">
        <is>
          <t>ia</t>
        </is>
      </c>
      <c r="F3359" t="inlineStr">
        <is>
          <t>comm_aa9cb597_1868</t>
        </is>
      </c>
      <c r="G3359" t="inlineStr">
        <is>
          <t>PodrÃ­an dar mÃ¡s apoyo a los cuentapropistas con capacitaciones gratuitas.</t>
        </is>
      </c>
      <c r="I3359" t="inlineStr">
        <is>
          <t>2025-04-06 21:33:19</t>
        </is>
      </c>
    </row>
    <row r="3360">
      <c r="A3360" t="inlineStr">
        <is>
          <t>aa9cb597</t>
        </is>
      </c>
      <c r="B3360" t="inlineStr">
        <is>
          <t>2025-04-03 14:30:00</t>
        </is>
      </c>
      <c r="C3360" t="inlineStr">
        <is>
          <t>generado con ia</t>
        </is>
      </c>
      <c r="D3360" t="inlineStr">
        <is>
          <t>ia</t>
        </is>
      </c>
      <c r="E3360" t="inlineStr">
        <is>
          <t>ia</t>
        </is>
      </c>
      <c r="F3360" t="inlineStr">
        <is>
          <t>comm_aa9cb597_1869</t>
        </is>
      </c>
      <c r="G3360" t="inlineStr">
        <is>
          <t>SerÃ­a bueno que los trÃ¡mites de licencia para negocios fueran mÃ¡s rÃ¡pidos.</t>
        </is>
      </c>
      <c r="I3360" t="inlineStr">
        <is>
          <t>2025-04-06 21:33:19</t>
        </is>
      </c>
    </row>
    <row r="3361">
      <c r="A3361" t="inlineStr">
        <is>
          <t>aa9cb597</t>
        </is>
      </c>
      <c r="B3361" t="inlineStr">
        <is>
          <t>2025-04-03 14:30:00</t>
        </is>
      </c>
      <c r="C3361" t="inlineStr">
        <is>
          <t>generado con ia</t>
        </is>
      </c>
      <c r="D3361" t="inlineStr">
        <is>
          <t>ia</t>
        </is>
      </c>
      <c r="E3361" t="inlineStr">
        <is>
          <t>ia</t>
        </is>
      </c>
      <c r="F3361" t="inlineStr">
        <is>
          <t>comm_aa9cb597_1870</t>
        </is>
      </c>
      <c r="G3361" t="inlineStr">
        <is>
          <t>Los programas de TV deberÃ­an tener mÃ¡s participaciÃ³n ciudadana en vivo.</t>
        </is>
      </c>
      <c r="I3361" t="inlineStr">
        <is>
          <t>2025-04-06 21:33:19</t>
        </is>
      </c>
    </row>
    <row r="3362">
      <c r="A3362" t="inlineStr">
        <is>
          <t>aa9cb597</t>
        </is>
      </c>
      <c r="B3362" t="inlineStr">
        <is>
          <t>2025-04-03 14:30:00</t>
        </is>
      </c>
      <c r="C3362" t="inlineStr">
        <is>
          <t>generado con ia</t>
        </is>
      </c>
      <c r="D3362" t="inlineStr">
        <is>
          <t>ia</t>
        </is>
      </c>
      <c r="E3362" t="inlineStr">
        <is>
          <t>ia</t>
        </is>
      </c>
      <c r="F3362" t="inlineStr">
        <is>
          <t>comm_aa9cb597_1871</t>
        </is>
      </c>
      <c r="G3362" t="inlineStr">
        <is>
          <t>PodrÃ­an hacer una secciÃ³n fija en la radio con respuestas a dudas del pueblo.</t>
        </is>
      </c>
      <c r="I3362" t="inlineStr">
        <is>
          <t>2025-04-06 21:33:19</t>
        </is>
      </c>
    </row>
    <row r="3363">
      <c r="A3363" t="inlineStr">
        <is>
          <t>aa9cb597</t>
        </is>
      </c>
      <c r="B3363" t="inlineStr">
        <is>
          <t>2025-04-03 14:30:00</t>
        </is>
      </c>
      <c r="C3363" t="inlineStr">
        <is>
          <t>generado con ia</t>
        </is>
      </c>
      <c r="D3363" t="inlineStr">
        <is>
          <t>ia</t>
        </is>
      </c>
      <c r="E3363" t="inlineStr">
        <is>
          <t>ia</t>
        </is>
      </c>
      <c r="F3363" t="inlineStr">
        <is>
          <t>comm_aa9cb597_1872</t>
        </is>
      </c>
      <c r="G3363" t="inlineStr">
        <is>
          <t>Â¿DÃ³nde se puede coger turno para el pasaporte sin tener que madrugar desde las 4am?</t>
        </is>
      </c>
      <c r="I3363" t="inlineStr">
        <is>
          <t>2025-04-06 21:33:19</t>
        </is>
      </c>
    </row>
    <row r="3364">
      <c r="A3364" t="inlineStr">
        <is>
          <t>aa9cb597</t>
        </is>
      </c>
      <c r="B3364" t="inlineStr">
        <is>
          <t>2025-04-03 14:30:00</t>
        </is>
      </c>
      <c r="C3364" t="inlineStr">
        <is>
          <t>generado con ia</t>
        </is>
      </c>
      <c r="D3364" t="inlineStr">
        <is>
          <t>ia</t>
        </is>
      </c>
      <c r="E3364" t="inlineStr">
        <is>
          <t>ia</t>
        </is>
      </c>
      <c r="F3364" t="inlineStr">
        <is>
          <t>comm_aa9cb597_1873</t>
        </is>
      </c>
      <c r="G3364" t="inlineStr">
        <is>
          <t>Â¿Por quÃ© el paquete de Etecsa demora tanto en activarse despuÃ©s de recargado?</t>
        </is>
      </c>
      <c r="I3364" t="inlineStr">
        <is>
          <t>2025-04-06 21:33:19</t>
        </is>
      </c>
    </row>
    <row r="3365">
      <c r="A3365" t="inlineStr">
        <is>
          <t>aa9cb597</t>
        </is>
      </c>
      <c r="B3365" t="inlineStr">
        <is>
          <t>2025-04-03 14:30:00</t>
        </is>
      </c>
      <c r="C3365" t="inlineStr">
        <is>
          <t>generado con ia</t>
        </is>
      </c>
      <c r="D3365" t="inlineStr">
        <is>
          <t>ia</t>
        </is>
      </c>
      <c r="E3365" t="inlineStr">
        <is>
          <t>ia</t>
        </is>
      </c>
      <c r="F3365" t="inlineStr">
        <is>
          <t>comm_aa9cb597_1874</t>
        </is>
      </c>
      <c r="G3365" t="inlineStr">
        <is>
          <t>Â¿En quÃ© fecha se reinicia el curso escolar para los estudiantes de preuniversitario?</t>
        </is>
      </c>
      <c r="I3365" t="inlineStr">
        <is>
          <t>2025-04-06 21:33:19</t>
        </is>
      </c>
    </row>
    <row r="3366">
      <c r="A3366" t="inlineStr">
        <is>
          <t>aa9cb597</t>
        </is>
      </c>
      <c r="B3366" t="inlineStr">
        <is>
          <t>2025-04-03 14:30:00</t>
        </is>
      </c>
      <c r="C3366" t="inlineStr">
        <is>
          <t>generado con ia</t>
        </is>
      </c>
      <c r="D3366" t="inlineStr">
        <is>
          <t>ia</t>
        </is>
      </c>
      <c r="E3366" t="inlineStr">
        <is>
          <t>ia</t>
        </is>
      </c>
      <c r="F3366" t="inlineStr">
        <is>
          <t>comm_aa9cb597_1875</t>
        </is>
      </c>
      <c r="G3366" t="inlineStr">
        <is>
          <t>Â¿La guagua 400 todavÃ­a estÃ¡ funcionando los fines de semana?</t>
        </is>
      </c>
      <c r="I3366" t="inlineStr">
        <is>
          <t>2025-04-06 21:33:19</t>
        </is>
      </c>
    </row>
    <row r="3367">
      <c r="A3367" t="inlineStr">
        <is>
          <t>aa9cb597</t>
        </is>
      </c>
      <c r="B3367" t="inlineStr">
        <is>
          <t>2025-04-03 14:30:00</t>
        </is>
      </c>
      <c r="C3367" t="inlineStr">
        <is>
          <t>generado con ia</t>
        </is>
      </c>
      <c r="D3367" t="inlineStr">
        <is>
          <t>ia</t>
        </is>
      </c>
      <c r="E3367" t="inlineStr">
        <is>
          <t>ia</t>
        </is>
      </c>
      <c r="F3367" t="inlineStr">
        <is>
          <t>comm_aa9cb597_1876</t>
        </is>
      </c>
      <c r="G3367" t="inlineStr">
        <is>
          <t>Â¿El Hotel Nacional tiene alguna oferta para cubanos en moneda nacional?</t>
        </is>
      </c>
      <c r="I3367" t="inlineStr">
        <is>
          <t>2025-04-06 21:33:19</t>
        </is>
      </c>
    </row>
    <row r="3368">
      <c r="A3368" t="inlineStr">
        <is>
          <t>aa9cb597</t>
        </is>
      </c>
      <c r="B3368" t="inlineStr">
        <is>
          <t>2025-04-03 14:30:00</t>
        </is>
      </c>
      <c r="C3368" t="inlineStr">
        <is>
          <t>generado con ia</t>
        </is>
      </c>
      <c r="D3368" t="inlineStr">
        <is>
          <t>ia</t>
        </is>
      </c>
      <c r="E3368" t="inlineStr">
        <is>
          <t>ia</t>
        </is>
      </c>
      <c r="F3368" t="inlineStr">
        <is>
          <t>comm_aa9cb597_1877</t>
        </is>
      </c>
      <c r="G3368" t="inlineStr">
        <is>
          <t>Â¿Por quÃ© la pÃ¡gina de Cubadebate no carga bien con los datos mÃ³viles?</t>
        </is>
      </c>
      <c r="I3368" t="inlineStr">
        <is>
          <t>2025-04-06 21:33:19</t>
        </is>
      </c>
    </row>
    <row r="3369">
      <c r="A3369" t="inlineStr">
        <is>
          <t>aa9cb597</t>
        </is>
      </c>
      <c r="B3369" t="inlineStr">
        <is>
          <t>2025-04-03 14:30:00</t>
        </is>
      </c>
      <c r="C3369" t="inlineStr">
        <is>
          <t>generado con ia</t>
        </is>
      </c>
      <c r="D3369" t="inlineStr">
        <is>
          <t>ia</t>
        </is>
      </c>
      <c r="E3369" t="inlineStr">
        <is>
          <t>ia</t>
        </is>
      </c>
      <c r="F3369" t="inlineStr">
        <is>
          <t>comm_aa9cb597_1878</t>
        </is>
      </c>
      <c r="G3369" t="inlineStr">
        <is>
          <t>Â¿CuÃ¡ndo vuelven a poner los conciertos de Habana Abierta en la televisiÃ³n?</t>
        </is>
      </c>
      <c r="I3369" t="inlineStr">
        <is>
          <t>2025-04-06 21:33:19</t>
        </is>
      </c>
    </row>
    <row r="3370">
      <c r="A3370" t="inlineStr">
        <is>
          <t>aa9cb597</t>
        </is>
      </c>
      <c r="B3370" t="inlineStr">
        <is>
          <t>2025-04-03 14:30:00</t>
        </is>
      </c>
      <c r="C3370" t="inlineStr">
        <is>
          <t>generado con ia</t>
        </is>
      </c>
      <c r="D3370" t="inlineStr">
        <is>
          <t>ia</t>
        </is>
      </c>
      <c r="E3370" t="inlineStr">
        <is>
          <t>ia</t>
        </is>
      </c>
      <c r="F3370" t="inlineStr">
        <is>
          <t>comm_aa9cb597_1879</t>
        </is>
      </c>
      <c r="G3370" t="inlineStr">
        <is>
          <t>Â¿Hay algÃºn menÃº actualizado de Paladar DoÃ±a Eutimia disponible online?</t>
        </is>
      </c>
      <c r="I3370" t="inlineStr">
        <is>
          <t>2025-04-06 21:33:19</t>
        </is>
      </c>
    </row>
    <row r="3371">
      <c r="A3371" t="inlineStr">
        <is>
          <t>aa9cb597</t>
        </is>
      </c>
      <c r="B3371" t="inlineStr">
        <is>
          <t>2025-04-03 14:30:00</t>
        </is>
      </c>
      <c r="C3371" t="inlineStr">
        <is>
          <t>generado con ia</t>
        </is>
      </c>
      <c r="D3371" t="inlineStr">
        <is>
          <t>ia</t>
        </is>
      </c>
      <c r="E3371" t="inlineStr">
        <is>
          <t>ia</t>
        </is>
      </c>
      <c r="F3371" t="inlineStr">
        <is>
          <t>comm_aa9cb597_1880</t>
        </is>
      </c>
      <c r="G3371" t="inlineStr">
        <is>
          <t>Â¿QuÃ© trÃ¡mite hay que hacer para que me cambien el contador de la corriente que estÃ¡ roto hace meses?</t>
        </is>
      </c>
      <c r="I3371" t="inlineStr">
        <is>
          <t>2025-04-06 21:33:19</t>
        </is>
      </c>
    </row>
    <row r="3372">
      <c r="A3372" t="inlineStr">
        <is>
          <t>aa9cb597</t>
        </is>
      </c>
      <c r="B3372" t="inlineStr">
        <is>
          <t>2025-04-03 14:30:00</t>
        </is>
      </c>
      <c r="C3372" t="inlineStr">
        <is>
          <t>generado con ia</t>
        </is>
      </c>
      <c r="D3372" t="inlineStr">
        <is>
          <t>ia</t>
        </is>
      </c>
      <c r="E3372" t="inlineStr">
        <is>
          <t>ia</t>
        </is>
      </c>
      <c r="F3372" t="inlineStr">
        <is>
          <t>comm_aa9cb597_1881</t>
        </is>
      </c>
      <c r="G3372" t="inlineStr">
        <is>
          <t>Â¿CuÃ¡ndo van a abrir el parque de diversiones de La Habana otra vez?</t>
        </is>
      </c>
      <c r="I3372" t="inlineStr">
        <is>
          <t>2025-04-06 21:33:19</t>
        </is>
      </c>
    </row>
    <row r="3373">
      <c r="A3373" t="inlineStr">
        <is>
          <t>aa9cb597</t>
        </is>
      </c>
      <c r="B3373" t="inlineStr">
        <is>
          <t>2025-04-03 14:30:00</t>
        </is>
      </c>
      <c r="C3373" t="inlineStr">
        <is>
          <t>generado con ia</t>
        </is>
      </c>
      <c r="D3373" t="inlineStr">
        <is>
          <t>ia</t>
        </is>
      </c>
      <c r="E3373" t="inlineStr">
        <is>
          <t>ia</t>
        </is>
      </c>
      <c r="F3373" t="inlineStr">
        <is>
          <t>comm_aa9cb597_1882</t>
        </is>
      </c>
      <c r="G3373" t="inlineStr">
        <is>
          <t>Â¿Por quÃ© en mi zona no hay cobertura 4G si ya la anunciaron hace mÃ¡s de un aÃ±o?</t>
        </is>
      </c>
      <c r="I3373" t="inlineStr">
        <is>
          <t>2025-04-06 21:33:19</t>
        </is>
      </c>
    </row>
    <row r="3374">
      <c r="A3374" t="inlineStr">
        <is>
          <t>aa9cb597</t>
        </is>
      </c>
      <c r="B3374" t="inlineStr">
        <is>
          <t>2025-04-03 14:30:00</t>
        </is>
      </c>
      <c r="C3374" t="inlineStr">
        <is>
          <t>generado con ia</t>
        </is>
      </c>
      <c r="D3374" t="inlineStr">
        <is>
          <t>ia</t>
        </is>
      </c>
      <c r="E3374" t="inlineStr">
        <is>
          <t>ia</t>
        </is>
      </c>
      <c r="F3374" t="inlineStr">
        <is>
          <t>comm_aa9cb597_1883</t>
        </is>
      </c>
      <c r="G3374" t="inlineStr">
        <is>
          <t>Â¿QuÃ© dÃ­a repiten la telenovela cubana que dan a las 9pm?</t>
        </is>
      </c>
      <c r="I3374" t="inlineStr">
        <is>
          <t>2025-04-06 21:33:19</t>
        </is>
      </c>
    </row>
    <row r="3375">
      <c r="A3375" t="inlineStr">
        <is>
          <t>aa9cb597</t>
        </is>
      </c>
      <c r="B3375" t="inlineStr">
        <is>
          <t>2025-04-03 14:30:00</t>
        </is>
      </c>
      <c r="C3375" t="inlineStr">
        <is>
          <t>generado con ia</t>
        </is>
      </c>
      <c r="D3375" t="inlineStr">
        <is>
          <t>ia</t>
        </is>
      </c>
      <c r="E3375" t="inlineStr">
        <is>
          <t>ia</t>
        </is>
      </c>
      <c r="F3375" t="inlineStr">
        <is>
          <t>comm_aa9cb597_1884</t>
        </is>
      </c>
      <c r="G3375" t="inlineStr">
        <is>
          <t>Â¿CÃ³mo se puede hacer una reserva para el tren Habana-Santiago sin tener que ir hasta la terminal?</t>
        </is>
      </c>
      <c r="I3375" t="inlineStr">
        <is>
          <t>2025-04-06 21:33:19</t>
        </is>
      </c>
    </row>
    <row r="3376">
      <c r="A3376" t="inlineStr">
        <is>
          <t>aa9cb597</t>
        </is>
      </c>
      <c r="B3376" t="inlineStr">
        <is>
          <t>2025-04-03 14:30:00</t>
        </is>
      </c>
      <c r="C3376" t="inlineStr">
        <is>
          <t>generado con ia</t>
        </is>
      </c>
      <c r="D3376" t="inlineStr">
        <is>
          <t>ia</t>
        </is>
      </c>
      <c r="E3376" t="inlineStr">
        <is>
          <t>ia</t>
        </is>
      </c>
      <c r="F3376" t="inlineStr">
        <is>
          <t>comm_aa9cb597_1885</t>
        </is>
      </c>
      <c r="G3376" t="inlineStr">
        <is>
          <t>Â¿La Libreta de abastecimiento se va a digitalizar pronto o eso es solo en los planes?</t>
        </is>
      </c>
      <c r="I3376" t="inlineStr">
        <is>
          <t>2025-04-06 21:33:19</t>
        </is>
      </c>
    </row>
    <row r="3377">
      <c r="A3377" t="inlineStr">
        <is>
          <t>aa9cb597</t>
        </is>
      </c>
      <c r="B3377" t="inlineStr">
        <is>
          <t>2025-04-03 14:30:00</t>
        </is>
      </c>
      <c r="C3377" t="inlineStr">
        <is>
          <t>generado con ia</t>
        </is>
      </c>
      <c r="D3377" t="inlineStr">
        <is>
          <t>ia</t>
        </is>
      </c>
      <c r="E3377" t="inlineStr">
        <is>
          <t>ia</t>
        </is>
      </c>
      <c r="F3377" t="inlineStr">
        <is>
          <t>comm_aa9cb597_1886</t>
        </is>
      </c>
      <c r="G3377" t="inlineStr">
        <is>
          <t>Â¿CuÃ¡les son los requisitos para aplicar a una beca universitaria en el exterior desde Cuba?</t>
        </is>
      </c>
      <c r="I3377" t="inlineStr">
        <is>
          <t>2025-04-06 21:33:19</t>
        </is>
      </c>
    </row>
    <row r="3378">
      <c r="A3378" t="inlineStr">
        <is>
          <t>aa9cb597</t>
        </is>
      </c>
      <c r="B3378" t="inlineStr">
        <is>
          <t>2025-04-03 14:30:00</t>
        </is>
      </c>
      <c r="C3378" t="inlineStr">
        <is>
          <t>generado con ia</t>
        </is>
      </c>
      <c r="D3378" t="inlineStr">
        <is>
          <t>ia</t>
        </is>
      </c>
      <c r="E3378" t="inlineStr">
        <is>
          <t>ia</t>
        </is>
      </c>
      <c r="F3378" t="inlineStr">
        <is>
          <t>comm_aa9cb597_1887</t>
        </is>
      </c>
      <c r="G3378" t="inlineStr">
        <is>
          <t>Â¿DÃ³nde se pueden ver los precios oficiales de los productos en las MLC?</t>
        </is>
      </c>
      <c r="I3378" t="inlineStr">
        <is>
          <t>2025-04-06 21:33:19</t>
        </is>
      </c>
    </row>
    <row r="3379">
      <c r="A3379" t="inlineStr">
        <is>
          <t>aa9cb597</t>
        </is>
      </c>
      <c r="B3379" t="inlineStr">
        <is>
          <t>2025-04-03 14:30:00</t>
        </is>
      </c>
      <c r="C3379" t="inlineStr">
        <is>
          <t>generado con ia</t>
        </is>
      </c>
      <c r="D3379" t="inlineStr">
        <is>
          <t>ia</t>
        </is>
      </c>
      <c r="E3379" t="inlineStr">
        <is>
          <t>ia</t>
        </is>
      </c>
      <c r="F3379" t="inlineStr">
        <is>
          <t>comm_aa9cb597_1888</t>
        </is>
      </c>
      <c r="G3379" t="inlineStr">
        <is>
          <t>Â¿QuÃ© tiempo demora el trÃ¡mite para legalizar documentos en el MINREX?</t>
        </is>
      </c>
      <c r="I3379" t="inlineStr">
        <is>
          <t>2025-04-06 21:33:19</t>
        </is>
      </c>
    </row>
    <row r="3380">
      <c r="A3380" t="inlineStr">
        <is>
          <t>aa9cb597</t>
        </is>
      </c>
      <c r="B3380" t="inlineStr">
        <is>
          <t>2025-04-03 14:30:00</t>
        </is>
      </c>
      <c r="C3380" t="inlineStr">
        <is>
          <t>generado con ia</t>
        </is>
      </c>
      <c r="D3380" t="inlineStr">
        <is>
          <t>ia</t>
        </is>
      </c>
      <c r="E3380" t="inlineStr">
        <is>
          <t>ia</t>
        </is>
      </c>
      <c r="F3380" t="inlineStr">
        <is>
          <t>comm_aa9cb597_1889</t>
        </is>
      </c>
      <c r="G3380" t="inlineStr">
        <is>
          <t>Â¿La pizzerÃ­a de 23 y 12 estÃ¡ abierta todavÃ­a o la cerraron?</t>
        </is>
      </c>
      <c r="I3380" t="inlineStr">
        <is>
          <t>2025-04-06 21:33:19</t>
        </is>
      </c>
    </row>
    <row r="3381">
      <c r="A3381" t="inlineStr">
        <is>
          <t>aa9cb597</t>
        </is>
      </c>
      <c r="B3381" t="inlineStr">
        <is>
          <t>2025-04-03 14:30:00</t>
        </is>
      </c>
      <c r="C3381" t="inlineStr">
        <is>
          <t>generado con ia</t>
        </is>
      </c>
      <c r="D3381" t="inlineStr">
        <is>
          <t>ia</t>
        </is>
      </c>
      <c r="E3381" t="inlineStr">
        <is>
          <t>ia</t>
        </is>
      </c>
      <c r="F3381" t="inlineStr">
        <is>
          <t>comm_aa9cb597_1890</t>
        </is>
      </c>
      <c r="G3381" t="inlineStr">
        <is>
          <t>Â¿Por quÃ© si tengo saldo no puedo enviar SMS?</t>
        </is>
      </c>
      <c r="I3381" t="inlineStr">
        <is>
          <t>2025-04-06 21:33:19</t>
        </is>
      </c>
    </row>
    <row r="3382">
      <c r="A3382" t="inlineStr">
        <is>
          <t>aa9cb597</t>
        </is>
      </c>
      <c r="B3382" t="inlineStr">
        <is>
          <t>2025-04-03 14:30:00</t>
        </is>
      </c>
      <c r="C3382" t="inlineStr">
        <is>
          <t>generado con ia</t>
        </is>
      </c>
      <c r="D3382" t="inlineStr">
        <is>
          <t>ia</t>
        </is>
      </c>
      <c r="E3382" t="inlineStr">
        <is>
          <t>ia</t>
        </is>
      </c>
      <c r="F3382" t="inlineStr">
        <is>
          <t>comm_aa9cb597_1891</t>
        </is>
      </c>
      <c r="G3382" t="inlineStr">
        <is>
          <t>Â¿DÃ³nde puedo hacerme un PCR en La Habana y cuÃ¡nto cuesta?</t>
        </is>
      </c>
      <c r="I3382" t="inlineStr">
        <is>
          <t>2025-04-06 21:33:19</t>
        </is>
      </c>
    </row>
    <row r="3383">
      <c r="A3383" t="inlineStr">
        <is>
          <t>aa9cb597</t>
        </is>
      </c>
      <c r="B3383" t="inlineStr">
        <is>
          <t>2025-04-03 14:30:00</t>
        </is>
      </c>
      <c r="C3383" t="inlineStr">
        <is>
          <t>generado con ia</t>
        </is>
      </c>
      <c r="D3383" t="inlineStr">
        <is>
          <t>ia</t>
        </is>
      </c>
      <c r="E3383" t="inlineStr">
        <is>
          <t>ia</t>
        </is>
      </c>
      <c r="F3383" t="inlineStr">
        <is>
          <t>comm_aa9cb597_1892</t>
        </is>
      </c>
      <c r="G3383" t="inlineStr">
        <is>
          <t>Â¿El show de Vivir del Cuento sigue saliendo los lunes a las 8:30pm?</t>
        </is>
      </c>
      <c r="I3383" t="inlineStr">
        <is>
          <t>2025-04-06 21:33:19</t>
        </is>
      </c>
    </row>
    <row r="3384">
      <c r="A3384" t="inlineStr">
        <is>
          <t>aa9cb597</t>
        </is>
      </c>
      <c r="B3384" t="inlineStr">
        <is>
          <t>2025-04-03 14:30:00</t>
        </is>
      </c>
      <c r="C3384" t="inlineStr">
        <is>
          <t>generado con ia</t>
        </is>
      </c>
      <c r="D3384" t="inlineStr">
        <is>
          <t>ia</t>
        </is>
      </c>
      <c r="E3384" t="inlineStr">
        <is>
          <t>ia</t>
        </is>
      </c>
      <c r="F3384" t="inlineStr">
        <is>
          <t>comm_aa9cb597_1893</t>
        </is>
      </c>
      <c r="G3384" t="inlineStr">
        <is>
          <t>Â¿QuÃ© hay que hacer para cambiar de ciclo en la corriente elÃ©ctrica?</t>
        </is>
      </c>
      <c r="I3384" t="inlineStr">
        <is>
          <t>2025-04-06 21:33:19</t>
        </is>
      </c>
    </row>
    <row r="3385">
      <c r="A3385" t="inlineStr">
        <is>
          <t>aa9cb597</t>
        </is>
      </c>
      <c r="B3385" t="inlineStr">
        <is>
          <t>2025-04-03 14:30:00</t>
        </is>
      </c>
      <c r="C3385" t="inlineStr">
        <is>
          <t>generado con ia</t>
        </is>
      </c>
      <c r="D3385" t="inlineStr">
        <is>
          <t>ia</t>
        </is>
      </c>
      <c r="E3385" t="inlineStr">
        <is>
          <t>ia</t>
        </is>
      </c>
      <c r="F3385" t="inlineStr">
        <is>
          <t>comm_aa9cb597_1894</t>
        </is>
      </c>
      <c r="G3385" t="inlineStr">
        <is>
          <t>Â¿Por quÃ© la cola del pan en la bodega estÃ¡ tan larga si dicen que hay suficiente harina?</t>
        </is>
      </c>
      <c r="I3385" t="inlineStr">
        <is>
          <t>2025-04-06 21:33:19</t>
        </is>
      </c>
    </row>
    <row r="3386">
      <c r="A3386" t="inlineStr">
        <is>
          <t>aa9cb597</t>
        </is>
      </c>
      <c r="B3386" t="inlineStr">
        <is>
          <t>2025-04-03 14:30:00</t>
        </is>
      </c>
      <c r="C3386" t="inlineStr">
        <is>
          <t>generado con ia</t>
        </is>
      </c>
      <c r="D3386" t="inlineStr">
        <is>
          <t>ia</t>
        </is>
      </c>
      <c r="E3386" t="inlineStr">
        <is>
          <t>ia</t>
        </is>
      </c>
      <c r="F3386" t="inlineStr">
        <is>
          <t>comm_aa9cb597_1895</t>
        </is>
      </c>
      <c r="G3386" t="inlineStr">
        <is>
          <t>Â¿CuÃ¡l es la diferencia entre los paquetes LTE y los normales de Etecsa?</t>
        </is>
      </c>
      <c r="I3386" t="inlineStr">
        <is>
          <t>2025-04-06 21:33:19</t>
        </is>
      </c>
    </row>
    <row r="3387">
      <c r="A3387" t="inlineStr">
        <is>
          <t>aa9cb597</t>
        </is>
      </c>
      <c r="B3387" t="inlineStr">
        <is>
          <t>2025-04-03 14:30:00</t>
        </is>
      </c>
      <c r="C3387" t="inlineStr">
        <is>
          <t>generado con ia</t>
        </is>
      </c>
      <c r="D3387" t="inlineStr">
        <is>
          <t>ia</t>
        </is>
      </c>
      <c r="E3387" t="inlineStr">
        <is>
          <t>ia</t>
        </is>
      </c>
      <c r="F3387" t="inlineStr">
        <is>
          <t>comm_aa9cb597_1896</t>
        </is>
      </c>
      <c r="G3387" t="inlineStr">
        <is>
          <t>Â¿En quÃ© lugar de Pinar se puede rentar una moto elÃ©ctrica por horas?</t>
        </is>
      </c>
      <c r="I3387" t="inlineStr">
        <is>
          <t>2025-04-06 21:33:19</t>
        </is>
      </c>
    </row>
    <row r="3388">
      <c r="A3388" t="inlineStr">
        <is>
          <t>aa9cb597</t>
        </is>
      </c>
      <c r="B3388" t="inlineStr">
        <is>
          <t>2025-04-03 14:30:00</t>
        </is>
      </c>
      <c r="C3388" t="inlineStr">
        <is>
          <t>generado con ia</t>
        </is>
      </c>
      <c r="D3388" t="inlineStr">
        <is>
          <t>ia</t>
        </is>
      </c>
      <c r="E3388" t="inlineStr">
        <is>
          <t>ia</t>
        </is>
      </c>
      <c r="F3388" t="inlineStr">
        <is>
          <t>comm_aa9cb597_1897</t>
        </is>
      </c>
      <c r="G3388" t="inlineStr">
        <is>
          <t>Â¿Las reservaciones en hoteles estatales para cubanos se hacen solo en MLC?</t>
        </is>
      </c>
      <c r="I3388" t="inlineStr">
        <is>
          <t>2025-04-06 21:33:19</t>
        </is>
      </c>
    </row>
    <row r="3389">
      <c r="A3389" t="inlineStr">
        <is>
          <t>aa9cb597</t>
        </is>
      </c>
      <c r="B3389" t="inlineStr">
        <is>
          <t>2025-04-03 14:30:00</t>
        </is>
      </c>
      <c r="C3389" t="inlineStr">
        <is>
          <t>generado con ia</t>
        </is>
      </c>
      <c r="D3389" t="inlineStr">
        <is>
          <t>ia</t>
        </is>
      </c>
      <c r="E3389" t="inlineStr">
        <is>
          <t>ia</t>
        </is>
      </c>
      <c r="F3389" t="inlineStr">
        <is>
          <t>comm_aa9cb597_1898</t>
        </is>
      </c>
      <c r="G3389" t="inlineStr">
        <is>
          <t>Â¿A quÃ© hora exactamente pasa la guagua P12 por la VÃ­bora?</t>
        </is>
      </c>
      <c r="I3389" t="inlineStr">
        <is>
          <t>2025-04-06 21:33:19</t>
        </is>
      </c>
    </row>
    <row r="3390">
      <c r="A3390" t="inlineStr">
        <is>
          <t>aa9cb597</t>
        </is>
      </c>
      <c r="B3390" t="inlineStr">
        <is>
          <t>2025-04-03 14:30:00</t>
        </is>
      </c>
      <c r="C3390" t="inlineStr">
        <is>
          <t>generado con ia</t>
        </is>
      </c>
      <c r="D3390" t="inlineStr">
        <is>
          <t>ia</t>
        </is>
      </c>
      <c r="E3390" t="inlineStr">
        <is>
          <t>ia</t>
        </is>
      </c>
      <c r="F3390" t="inlineStr">
        <is>
          <t>comm_aa9cb597_1899</t>
        </is>
      </c>
      <c r="G3390" t="inlineStr">
        <is>
          <t>Â¿Se puede pagar el servicio de agua potable por TransfermÃ³vil?</t>
        </is>
      </c>
      <c r="I3390" t="inlineStr">
        <is>
          <t>2025-04-06 21:33:19</t>
        </is>
      </c>
    </row>
    <row r="3391">
      <c r="A3391" t="inlineStr">
        <is>
          <t>aa9cb597</t>
        </is>
      </c>
      <c r="B3391" t="inlineStr">
        <is>
          <t>2025-04-03 14:30:00</t>
        </is>
      </c>
      <c r="C3391" t="inlineStr">
        <is>
          <t>generado con ia</t>
        </is>
      </c>
      <c r="D3391" t="inlineStr">
        <is>
          <t>ia</t>
        </is>
      </c>
      <c r="E3391" t="inlineStr">
        <is>
          <t>ia</t>
        </is>
      </c>
      <c r="F3391" t="inlineStr">
        <is>
          <t>comm_aa9cb597_1900</t>
        </is>
      </c>
      <c r="G3391" t="inlineStr">
        <is>
          <t>Â¿CÃ³mo es posible que no haya internet en el Vedado si estamos en la capital?</t>
        </is>
      </c>
      <c r="I3391" t="inlineStr">
        <is>
          <t>2025-04-06 21:33:19</t>
        </is>
      </c>
    </row>
    <row r="3392">
      <c r="A3392" t="inlineStr">
        <is>
          <t>aa9cb597</t>
        </is>
      </c>
      <c r="B3392" t="inlineStr">
        <is>
          <t>2025-04-03 14:30:00</t>
        </is>
      </c>
      <c r="C3392" t="inlineStr">
        <is>
          <t>generado con ia</t>
        </is>
      </c>
      <c r="D3392" t="inlineStr">
        <is>
          <t>ia</t>
        </is>
      </c>
      <c r="E3392" t="inlineStr">
        <is>
          <t>ia</t>
        </is>
      </c>
      <c r="F3392" t="inlineStr">
        <is>
          <t>comm_aa9cb597_1901</t>
        </is>
      </c>
      <c r="G3392" t="inlineStr">
        <is>
          <t>Â¿DÃ³nde puedo ver los resultados de las pruebas de ingreso al ISA?</t>
        </is>
      </c>
      <c r="I3392" t="inlineStr">
        <is>
          <t>2025-04-06 21:33:19</t>
        </is>
      </c>
    </row>
    <row r="3393">
      <c r="A3393" t="inlineStr">
        <is>
          <t>aa9cb597</t>
        </is>
      </c>
      <c r="B3393" t="inlineStr">
        <is>
          <t>2025-04-03 14:30:00</t>
        </is>
      </c>
      <c r="C3393" t="inlineStr">
        <is>
          <t>generado con ia</t>
        </is>
      </c>
      <c r="D3393" t="inlineStr">
        <is>
          <t>ia</t>
        </is>
      </c>
      <c r="E3393" t="inlineStr">
        <is>
          <t>ia</t>
        </is>
      </c>
      <c r="F3393" t="inlineStr">
        <is>
          <t>comm_aa9cb597_1902</t>
        </is>
      </c>
      <c r="G3393" t="inlineStr">
        <is>
          <t>Â¿Por quÃ© los apagones no son anunciados con tiempo por la UNE?</t>
        </is>
      </c>
      <c r="I3393" t="inlineStr">
        <is>
          <t>2025-04-06 21:33:19</t>
        </is>
      </c>
    </row>
    <row r="3394">
      <c r="A3394" t="inlineStr">
        <is>
          <t>aa9cb597</t>
        </is>
      </c>
      <c r="B3394" t="inlineStr">
        <is>
          <t>2025-04-03 14:30:00</t>
        </is>
      </c>
      <c r="C3394" t="inlineStr">
        <is>
          <t>generado con ia</t>
        </is>
      </c>
      <c r="D3394" t="inlineStr">
        <is>
          <t>ia</t>
        </is>
      </c>
      <c r="E3394" t="inlineStr">
        <is>
          <t>ia</t>
        </is>
      </c>
      <c r="F3394" t="inlineStr">
        <is>
          <t>comm_aa9cb597_1903</t>
        </is>
      </c>
      <c r="G3394" t="inlineStr">
        <is>
          <t>Â¿Los museos de La Habana tienen entrada gratuita algÃºn dÃ­a del mes?</t>
        </is>
      </c>
      <c r="I3394" t="inlineStr">
        <is>
          <t>2025-04-06 21:33:19</t>
        </is>
      </c>
    </row>
    <row r="3395">
      <c r="A3395" t="inlineStr">
        <is>
          <t>aa9cb597</t>
        </is>
      </c>
      <c r="B3395" t="inlineStr">
        <is>
          <t>2025-04-03 14:30:00</t>
        </is>
      </c>
      <c r="C3395" t="inlineStr">
        <is>
          <t>generado con ia</t>
        </is>
      </c>
      <c r="D3395" t="inlineStr">
        <is>
          <t>ia</t>
        </is>
      </c>
      <c r="E3395" t="inlineStr">
        <is>
          <t>ia</t>
        </is>
      </c>
      <c r="F3395" t="inlineStr">
        <is>
          <t>comm_aa9cb597_1904</t>
        </is>
      </c>
      <c r="G3395" t="inlineStr">
        <is>
          <t>Â¿QuÃ© documentos necesito para renovar la licencia de conducciÃ³n?</t>
        </is>
      </c>
      <c r="I3395" t="inlineStr">
        <is>
          <t>2025-04-06 21:33:19</t>
        </is>
      </c>
    </row>
    <row r="3396">
      <c r="A3396" t="inlineStr">
        <is>
          <t>aa9cb597</t>
        </is>
      </c>
      <c r="B3396" t="inlineStr">
        <is>
          <t>2025-04-03 14:30:00</t>
        </is>
      </c>
      <c r="C3396" t="inlineStr">
        <is>
          <t>generado con ia</t>
        </is>
      </c>
      <c r="D3396" t="inlineStr">
        <is>
          <t>ia</t>
        </is>
      </c>
      <c r="E3396" t="inlineStr">
        <is>
          <t>ia</t>
        </is>
      </c>
      <c r="F3396" t="inlineStr">
        <is>
          <t>comm_aa9cb597_1905</t>
        </is>
      </c>
      <c r="G3396" t="inlineStr">
        <is>
          <t>Â¿La heladerÃ­a Coppelia tiene servicio a domicilio ahora?</t>
        </is>
      </c>
      <c r="I3396" t="inlineStr">
        <is>
          <t>2025-04-06 21:33:19</t>
        </is>
      </c>
    </row>
    <row r="3397">
      <c r="A3397" t="inlineStr">
        <is>
          <t>aa9cb597</t>
        </is>
      </c>
      <c r="B3397" t="inlineStr">
        <is>
          <t>2025-04-03 14:30:00</t>
        </is>
      </c>
      <c r="C3397" t="inlineStr">
        <is>
          <t>generado con ia</t>
        </is>
      </c>
      <c r="D3397" t="inlineStr">
        <is>
          <t>ia</t>
        </is>
      </c>
      <c r="E3397" t="inlineStr">
        <is>
          <t>ia</t>
        </is>
      </c>
      <c r="F3397" t="inlineStr">
        <is>
          <t>comm_aa9cb597_1906</t>
        </is>
      </c>
      <c r="G3397" t="inlineStr">
        <is>
          <t>Â¿Por quÃ© el saldo de la cuenta Nauta se pierde tan rÃ¡pido aunque no lo use mucho?</t>
        </is>
      </c>
      <c r="I3397" t="inlineStr">
        <is>
          <t>2025-04-06 21:33:19</t>
        </is>
      </c>
    </row>
    <row r="3398">
      <c r="A3398" t="inlineStr">
        <is>
          <t>aa9cb597</t>
        </is>
      </c>
      <c r="B3398" t="inlineStr">
        <is>
          <t>2025-04-03 14:30:00</t>
        </is>
      </c>
      <c r="C3398" t="inlineStr">
        <is>
          <t>generado con ia</t>
        </is>
      </c>
      <c r="D3398" t="inlineStr">
        <is>
          <t>ia</t>
        </is>
      </c>
      <c r="E3398" t="inlineStr">
        <is>
          <t>ia</t>
        </is>
      </c>
      <c r="F3398" t="inlineStr">
        <is>
          <t>comm_aa9cb597_1907</t>
        </is>
      </c>
      <c r="G3398" t="inlineStr">
        <is>
          <t>Â¿La serie cubana 'Calendario' va a tener una segunda temporada?</t>
        </is>
      </c>
      <c r="I3398" t="inlineStr">
        <is>
          <t>2025-04-06 21:33:19</t>
        </is>
      </c>
    </row>
    <row r="3399">
      <c r="A3399" t="inlineStr">
        <is>
          <t>aa9cb597</t>
        </is>
      </c>
      <c r="B3399" t="inlineStr">
        <is>
          <t>2025-04-03 14:30:00</t>
        </is>
      </c>
      <c r="C3399" t="inlineStr">
        <is>
          <t>generado con ia</t>
        </is>
      </c>
      <c r="D3399" t="inlineStr">
        <is>
          <t>ia</t>
        </is>
      </c>
      <c r="E3399" t="inlineStr">
        <is>
          <t>ia</t>
        </is>
      </c>
      <c r="F3399" t="inlineStr">
        <is>
          <t>comm_aa9cb597_1908</t>
        </is>
      </c>
      <c r="G3399" t="inlineStr">
        <is>
          <t>Â¿DÃ³nde puedo comprar una planta elÃ©ctrica legalmente?</t>
        </is>
      </c>
      <c r="I3399" t="inlineStr">
        <is>
          <t>2025-04-06 21:33:19</t>
        </is>
      </c>
    </row>
    <row r="3400">
      <c r="A3400" t="inlineStr">
        <is>
          <t>aa9cb597</t>
        </is>
      </c>
      <c r="B3400" t="inlineStr">
        <is>
          <t>2025-04-03 14:30:00</t>
        </is>
      </c>
      <c r="C3400" t="inlineStr">
        <is>
          <t>generado con ia</t>
        </is>
      </c>
      <c r="D3400" t="inlineStr">
        <is>
          <t>ia</t>
        </is>
      </c>
      <c r="E3400" t="inlineStr">
        <is>
          <t>ia</t>
        </is>
      </c>
      <c r="F3400" t="inlineStr">
        <is>
          <t>comm_aa9cb597_1909</t>
        </is>
      </c>
      <c r="G3400" t="inlineStr">
        <is>
          <t>Â¿CuÃ¡ndo llegan los nuevos Ã³mnibus chinos para reforzar el transporte?</t>
        </is>
      </c>
      <c r="I3400" t="inlineStr">
        <is>
          <t>2025-04-06 21:33:19</t>
        </is>
      </c>
    </row>
    <row r="3401">
      <c r="A3401" t="inlineStr">
        <is>
          <t>aa9cb597</t>
        </is>
      </c>
      <c r="B3401" t="inlineStr">
        <is>
          <t>2025-04-03 14:30:00</t>
        </is>
      </c>
      <c r="C3401" t="inlineStr">
        <is>
          <t>generado con ia</t>
        </is>
      </c>
      <c r="D3401" t="inlineStr">
        <is>
          <t>ia</t>
        </is>
      </c>
      <c r="E3401" t="inlineStr">
        <is>
          <t>ia</t>
        </is>
      </c>
      <c r="F3401" t="inlineStr">
        <is>
          <t>comm_aa9cb597_1910</t>
        </is>
      </c>
      <c r="G3401" t="inlineStr">
        <is>
          <t>Â¿Por quÃ© no se puede recargar desde el extranjero en algunos dÃ­as del mes?</t>
        </is>
      </c>
      <c r="I3401" t="inlineStr">
        <is>
          <t>2025-04-06 21:33:19</t>
        </is>
      </c>
    </row>
    <row r="3402">
      <c r="A3402" t="inlineStr">
        <is>
          <t>aa9cb597</t>
        </is>
      </c>
      <c r="B3402" t="inlineStr">
        <is>
          <t>2025-04-03 14:30:00</t>
        </is>
      </c>
      <c r="C3402" t="inlineStr">
        <is>
          <t>generado con ia</t>
        </is>
      </c>
      <c r="D3402" t="inlineStr">
        <is>
          <t>ia</t>
        </is>
      </c>
      <c r="E3402" t="inlineStr">
        <is>
          <t>ia</t>
        </is>
      </c>
      <c r="F3402" t="inlineStr">
        <is>
          <t>comm_aa9cb597_1911</t>
        </is>
      </c>
      <c r="G3402" t="inlineStr">
        <is>
          <t>Â¿QuÃ© dÃ­a hacen la Feria Agropecuaria de Boyeros y cÃ³mo llegar?</t>
        </is>
      </c>
      <c r="I3402" t="inlineStr">
        <is>
          <t>2025-04-06 21:33:19</t>
        </is>
      </c>
    </row>
    <row r="3403">
      <c r="A3403" t="inlineStr">
        <is>
          <t>aa9cb597</t>
        </is>
      </c>
      <c r="B3403" t="inlineStr">
        <is>
          <t>2025-04-03 14:30:00</t>
        </is>
      </c>
      <c r="C3403" t="inlineStr">
        <is>
          <t>generado con ia</t>
        </is>
      </c>
      <c r="D3403" t="inlineStr">
        <is>
          <t>ia</t>
        </is>
      </c>
      <c r="E3403" t="inlineStr">
        <is>
          <t>ia</t>
        </is>
      </c>
      <c r="F3403" t="inlineStr">
        <is>
          <t>comm_aa9cb597_1912</t>
        </is>
      </c>
      <c r="G3403" t="inlineStr">
        <is>
          <t>Â¿El canal Caribe tiene alguna aplicaciÃ³n para ver las noticias desde el mÃ³vil?</t>
        </is>
      </c>
      <c r="I3403" t="inlineStr">
        <is>
          <t>2025-04-06 21:33:19</t>
        </is>
      </c>
    </row>
    <row r="3404">
      <c r="A3404" t="inlineStr">
        <is>
          <t>aa9cb597</t>
        </is>
      </c>
      <c r="B3404" t="inlineStr">
        <is>
          <t>2025-04-03 14:30:00</t>
        </is>
      </c>
      <c r="C3404" t="inlineStr">
        <is>
          <t>generado con ia</t>
        </is>
      </c>
      <c r="D3404" t="inlineStr">
        <is>
          <t>ia</t>
        </is>
      </c>
      <c r="E3404" t="inlineStr">
        <is>
          <t>ia</t>
        </is>
      </c>
      <c r="F3404" t="inlineStr">
        <is>
          <t>comm_aa9cb597_1913</t>
        </is>
      </c>
      <c r="G3404" t="inlineStr">
        <is>
          <t>Â¿QuÃ© tiempo demora en salir un paquete de Correos de Cuba desde aduana?</t>
        </is>
      </c>
      <c r="I3404" t="inlineStr">
        <is>
          <t>2025-04-06 21:33:19</t>
        </is>
      </c>
    </row>
    <row r="3405">
      <c r="A3405" t="inlineStr">
        <is>
          <t>aa9cb597</t>
        </is>
      </c>
      <c r="B3405" t="inlineStr">
        <is>
          <t>2025-04-03 14:30:00</t>
        </is>
      </c>
      <c r="C3405" t="inlineStr">
        <is>
          <t>generado con ia</t>
        </is>
      </c>
      <c r="D3405" t="inlineStr">
        <is>
          <t>ia</t>
        </is>
      </c>
      <c r="E3405" t="inlineStr">
        <is>
          <t>ia</t>
        </is>
      </c>
      <c r="F3405" t="inlineStr">
        <is>
          <t>comm_aa9cb597_1914</t>
        </is>
      </c>
      <c r="G3405" t="inlineStr">
        <is>
          <t>Â¿Puedo matricular un curso en la CUJAE siendo trabajador estatal?</t>
        </is>
      </c>
      <c r="I3405" t="inlineStr">
        <is>
          <t>2025-04-06 21:33:19</t>
        </is>
      </c>
    </row>
    <row r="3406">
      <c r="A3406" t="inlineStr">
        <is>
          <t>aa9cb597</t>
        </is>
      </c>
      <c r="B3406" t="inlineStr">
        <is>
          <t>2025-04-03 14:30:00</t>
        </is>
      </c>
      <c r="C3406" t="inlineStr">
        <is>
          <t>generado con ia</t>
        </is>
      </c>
      <c r="D3406" t="inlineStr">
        <is>
          <t>ia</t>
        </is>
      </c>
      <c r="E3406" t="inlineStr">
        <is>
          <t>ia</t>
        </is>
      </c>
      <c r="F3406" t="inlineStr">
        <is>
          <t>comm_aa9cb597_1915</t>
        </is>
      </c>
      <c r="G3406" t="inlineStr">
        <is>
          <t>Â¿CuÃ¡ndo se podrÃ¡ pagar el pasaje de la guagua con el telÃ©fono?</t>
        </is>
      </c>
      <c r="I3406" t="inlineStr">
        <is>
          <t>2025-04-06 21:33:19</t>
        </is>
      </c>
    </row>
    <row r="3407">
      <c r="A3407" t="inlineStr">
        <is>
          <t>aa9cb597</t>
        </is>
      </c>
      <c r="B3407" t="inlineStr">
        <is>
          <t>2025-04-03 14:30:00</t>
        </is>
      </c>
      <c r="C3407" t="inlineStr">
        <is>
          <t>generado con ia</t>
        </is>
      </c>
      <c r="D3407" t="inlineStr">
        <is>
          <t>ia</t>
        </is>
      </c>
      <c r="E3407" t="inlineStr">
        <is>
          <t>ia</t>
        </is>
      </c>
      <c r="F3407" t="inlineStr">
        <is>
          <t>comm_aa9cb597_1916</t>
        </is>
      </c>
      <c r="G3407" t="inlineStr">
        <is>
          <t>Â¿La Universidad de La Habana tiene diplomados en lÃ­nea?</t>
        </is>
      </c>
      <c r="I3407" t="inlineStr">
        <is>
          <t>2025-04-06 21:33:19</t>
        </is>
      </c>
    </row>
    <row r="3408">
      <c r="A3408" t="inlineStr">
        <is>
          <t>aa9cb597</t>
        </is>
      </c>
      <c r="B3408" t="inlineStr">
        <is>
          <t>2025-04-03 14:30:00</t>
        </is>
      </c>
      <c r="C3408" t="inlineStr">
        <is>
          <t>generado con ia</t>
        </is>
      </c>
      <c r="D3408" t="inlineStr">
        <is>
          <t>ia</t>
        </is>
      </c>
      <c r="E3408" t="inlineStr">
        <is>
          <t>ia</t>
        </is>
      </c>
      <c r="F3408" t="inlineStr">
        <is>
          <t>comm_aa9cb597_1917</t>
        </is>
      </c>
      <c r="G3408" t="inlineStr">
        <is>
          <t>Â¿DÃ³nde puedo encontrar el listado de carreras tÃ©cnicas disponibles este aÃ±o?</t>
        </is>
      </c>
      <c r="I3408" t="inlineStr">
        <is>
          <t>2025-04-06 21:33:19</t>
        </is>
      </c>
    </row>
    <row r="3409">
      <c r="A3409" t="inlineStr">
        <is>
          <t>aa9cb597</t>
        </is>
      </c>
      <c r="B3409" t="inlineStr">
        <is>
          <t>2025-04-03 14:30:00</t>
        </is>
      </c>
      <c r="C3409" t="inlineStr">
        <is>
          <t>generado con ia</t>
        </is>
      </c>
      <c r="D3409" t="inlineStr">
        <is>
          <t>ia</t>
        </is>
      </c>
      <c r="E3409" t="inlineStr">
        <is>
          <t>ia</t>
        </is>
      </c>
      <c r="F3409" t="inlineStr">
        <is>
          <t>comm_aa9cb597_1918</t>
        </is>
      </c>
      <c r="G3409" t="inlineStr">
        <is>
          <t>Â¿CuÃ¡nto cuesta legalizar un tÃ­tulo universitario para usarlo en el extranjero?</t>
        </is>
      </c>
      <c r="I3409" t="inlineStr">
        <is>
          <t>2025-04-06 21:33:19</t>
        </is>
      </c>
    </row>
    <row r="3410">
      <c r="A3410" t="inlineStr">
        <is>
          <t>aa9cb597</t>
        </is>
      </c>
      <c r="B3410" t="inlineStr">
        <is>
          <t>2025-04-03 14:30:00</t>
        </is>
      </c>
      <c r="C3410" t="inlineStr">
        <is>
          <t>generado con ia</t>
        </is>
      </c>
      <c r="D3410" t="inlineStr">
        <is>
          <t>ia</t>
        </is>
      </c>
      <c r="E3410" t="inlineStr">
        <is>
          <t>ia</t>
        </is>
      </c>
      <c r="F3410" t="inlineStr">
        <is>
          <t>comm_aa9cb597_1919</t>
        </is>
      </c>
      <c r="G3410" t="inlineStr">
        <is>
          <t>Â¿Por quÃ© no hay programaciÃ³n infantil variada en la TV los fines de semana?</t>
        </is>
      </c>
      <c r="I3410" t="inlineStr">
        <is>
          <t>2025-04-06 21:33:19</t>
        </is>
      </c>
    </row>
    <row r="3411">
      <c r="A3411" t="inlineStr">
        <is>
          <t>aa9cb597</t>
        </is>
      </c>
      <c r="B3411" t="inlineStr">
        <is>
          <t>2025-04-03 14:30:00</t>
        </is>
      </c>
      <c r="C3411" t="inlineStr">
        <is>
          <t>generado con ia</t>
        </is>
      </c>
      <c r="D3411" t="inlineStr">
        <is>
          <t>ia</t>
        </is>
      </c>
      <c r="E3411" t="inlineStr">
        <is>
          <t>ia</t>
        </is>
      </c>
      <c r="F3411" t="inlineStr">
        <is>
          <t>comm_aa9cb597_1920</t>
        </is>
      </c>
      <c r="G3411" t="inlineStr">
        <is>
          <t>Â¿DÃ³nde estÃ¡n publicadas las ofertas laborales para informÃ¡ticos en empresas cubanas?</t>
        </is>
      </c>
      <c r="I3411" t="inlineStr">
        <is>
          <t>2025-04-06 21:33:19</t>
        </is>
      </c>
    </row>
    <row r="3412">
      <c r="A3412" t="inlineStr">
        <is>
          <t>aa9cb597</t>
        </is>
      </c>
      <c r="B3412" t="inlineStr">
        <is>
          <t>2025-04-03 14:30:00</t>
        </is>
      </c>
      <c r="C3412" t="inlineStr">
        <is>
          <t>generado con ia</t>
        </is>
      </c>
      <c r="D3412" t="inlineStr">
        <is>
          <t>ia</t>
        </is>
      </c>
      <c r="E3412" t="inlineStr">
        <is>
          <t>ia</t>
        </is>
      </c>
      <c r="F3412" t="inlineStr">
        <is>
          <t>comm_aa9cb597_1921</t>
        </is>
      </c>
      <c r="G3412" t="inlineStr">
        <is>
          <t>Â¿QuÃ© dÃ­as abren las oficinas de migraciÃ³n en Arroyo Naranjo?</t>
        </is>
      </c>
      <c r="I3412" t="inlineStr">
        <is>
          <t>2025-04-06 21:33:19</t>
        </is>
      </c>
    </row>
    <row r="3413">
      <c r="A3413" t="inlineStr">
        <is>
          <t>aa9cb597</t>
        </is>
      </c>
      <c r="B3413" t="inlineStr">
        <is>
          <t>2025-04-03 14:30:00</t>
        </is>
      </c>
      <c r="C3413" t="inlineStr">
        <is>
          <t>generado con ia</t>
        </is>
      </c>
      <c r="D3413" t="inlineStr">
        <is>
          <t>ia</t>
        </is>
      </c>
      <c r="E3413" t="inlineStr">
        <is>
          <t>ia</t>
        </is>
      </c>
      <c r="F3413" t="inlineStr">
        <is>
          <t>comm_aa9cb597_1922</t>
        </is>
      </c>
      <c r="G3413" t="inlineStr">
        <is>
          <t>Â¿Por quÃ© en algunas zonas el pan viene mÃ¡s pequeÃ±o que en otras?</t>
        </is>
      </c>
      <c r="I3413" t="inlineStr">
        <is>
          <t>2025-04-06 21:33:19</t>
        </is>
      </c>
    </row>
    <row r="3414">
      <c r="A3414" t="inlineStr">
        <is>
          <t>aa9cb597</t>
        </is>
      </c>
      <c r="B3414" t="inlineStr">
        <is>
          <t>2025-04-03 14:30:00</t>
        </is>
      </c>
      <c r="C3414" t="inlineStr">
        <is>
          <t>generado con ia</t>
        </is>
      </c>
      <c r="D3414" t="inlineStr">
        <is>
          <t>ia</t>
        </is>
      </c>
      <c r="E3414" t="inlineStr">
        <is>
          <t>ia</t>
        </is>
      </c>
      <c r="F3414" t="inlineStr">
        <is>
          <t>comm_aa9cb597_1923</t>
        </is>
      </c>
      <c r="G3414" t="inlineStr">
        <is>
          <t>Â¿Se puede cambiar el turno del policlÃ­nico a travÃ©s de WhatsApp?</t>
        </is>
      </c>
      <c r="I3414" t="inlineStr">
        <is>
          <t>2025-04-06 21:33:19</t>
        </is>
      </c>
    </row>
    <row r="3415">
      <c r="A3415" t="inlineStr">
        <is>
          <t>aa9cb597</t>
        </is>
      </c>
      <c r="B3415" t="inlineStr">
        <is>
          <t>2025-04-03 14:30:00</t>
        </is>
      </c>
      <c r="C3415" t="inlineStr">
        <is>
          <t>generado con ia</t>
        </is>
      </c>
      <c r="D3415" t="inlineStr">
        <is>
          <t>ia</t>
        </is>
      </c>
      <c r="E3415" t="inlineStr">
        <is>
          <t>ia</t>
        </is>
      </c>
      <c r="F3415" t="inlineStr">
        <is>
          <t>comm_aa9cb597_1924</t>
        </is>
      </c>
      <c r="G3415" t="inlineStr">
        <is>
          <t>Â¿CuÃ¡ntos megas me da la recarga de 500 CUP nacional?</t>
        </is>
      </c>
      <c r="I3415" t="inlineStr">
        <is>
          <t>2025-04-06 21:33:19</t>
        </is>
      </c>
    </row>
    <row r="3416">
      <c r="A3416" t="inlineStr">
        <is>
          <t>aa9cb597</t>
        </is>
      </c>
      <c r="B3416" t="inlineStr">
        <is>
          <t>2025-04-03 14:30:00</t>
        </is>
      </c>
      <c r="C3416" t="inlineStr">
        <is>
          <t>generado con ia</t>
        </is>
      </c>
      <c r="D3416" t="inlineStr">
        <is>
          <t>ia</t>
        </is>
      </c>
      <c r="E3416" t="inlineStr">
        <is>
          <t>ia</t>
        </is>
      </c>
      <c r="F3416" t="inlineStr">
        <is>
          <t>comm_aa9cb597_1925</t>
        </is>
      </c>
      <c r="G3416" t="inlineStr">
        <is>
          <t>Â¿En quÃ© horario se transmite 'La Pupila Asombrada' en CubavisiÃ³n?</t>
        </is>
      </c>
      <c r="I3416" t="inlineStr">
        <is>
          <t>2025-04-06 21:33:19</t>
        </is>
      </c>
    </row>
    <row r="3417">
      <c r="A3417" t="inlineStr">
        <is>
          <t>aa9cb597</t>
        </is>
      </c>
      <c r="B3417" t="inlineStr">
        <is>
          <t>2025-04-03 14:30:00</t>
        </is>
      </c>
      <c r="C3417" t="inlineStr">
        <is>
          <t>generado con ia</t>
        </is>
      </c>
      <c r="D3417" t="inlineStr">
        <is>
          <t>ia</t>
        </is>
      </c>
      <c r="E3417" t="inlineStr">
        <is>
          <t>ia</t>
        </is>
      </c>
      <c r="F3417" t="inlineStr">
        <is>
          <t>comm_aa9cb597_1926</t>
        </is>
      </c>
      <c r="G3417" t="inlineStr">
        <is>
          <t>Â¿La empresa de Ãmnibus Nacionales tiene aplicaciÃ³n oficial para comprar pasajes?</t>
        </is>
      </c>
      <c r="I3417" t="inlineStr">
        <is>
          <t>2025-04-06 21:33:19</t>
        </is>
      </c>
    </row>
    <row r="3418">
      <c r="A3418" t="inlineStr">
        <is>
          <t>aa9cb597</t>
        </is>
      </c>
      <c r="B3418" t="inlineStr">
        <is>
          <t>2025-04-03 14:30:00</t>
        </is>
      </c>
      <c r="C3418" t="inlineStr">
        <is>
          <t>generado con ia</t>
        </is>
      </c>
      <c r="D3418" t="inlineStr">
        <is>
          <t>ia</t>
        </is>
      </c>
      <c r="E3418" t="inlineStr">
        <is>
          <t>ia</t>
        </is>
      </c>
      <c r="F3418" t="inlineStr">
        <is>
          <t>comm_aa9cb597_1927</t>
        </is>
      </c>
      <c r="G3418" t="inlineStr">
        <is>
          <t>Â¿DÃ³nde se puede arreglar un equipo elÃ©ctrico con piezas originales?</t>
        </is>
      </c>
      <c r="I3418" t="inlineStr">
        <is>
          <t>2025-04-06 21:33:19</t>
        </is>
      </c>
    </row>
    <row r="3419">
      <c r="A3419" t="inlineStr">
        <is>
          <t>aa9cb597</t>
        </is>
      </c>
      <c r="B3419" t="inlineStr">
        <is>
          <t>2025-04-03 14:30:00</t>
        </is>
      </c>
      <c r="C3419" t="inlineStr">
        <is>
          <t>generado con ia</t>
        </is>
      </c>
      <c r="D3419" t="inlineStr">
        <is>
          <t>ia</t>
        </is>
      </c>
      <c r="E3419" t="inlineStr">
        <is>
          <t>ia</t>
        </is>
      </c>
      <c r="F3419" t="inlineStr">
        <is>
          <t>comm_aa9cb597_1928</t>
        </is>
      </c>
      <c r="G3419" t="inlineStr">
        <is>
          <t>Â¿Por quÃ© algunos hoteles no aceptan mascotas aunque sean pequeÃ±as?</t>
        </is>
      </c>
      <c r="I3419" t="inlineStr">
        <is>
          <t>2025-04-06 21:33:19</t>
        </is>
      </c>
    </row>
    <row r="3420">
      <c r="A3420" t="inlineStr">
        <is>
          <t>aa9cb597</t>
        </is>
      </c>
      <c r="B3420" t="inlineStr">
        <is>
          <t>2025-04-03 14:30:00</t>
        </is>
      </c>
      <c r="C3420" t="inlineStr">
        <is>
          <t>generado con ia</t>
        </is>
      </c>
      <c r="D3420" t="inlineStr">
        <is>
          <t>ia</t>
        </is>
      </c>
      <c r="E3420" t="inlineStr">
        <is>
          <t>ia</t>
        </is>
      </c>
      <c r="F3420" t="inlineStr">
        <is>
          <t>comm_aa9cb597_1929</t>
        </is>
      </c>
      <c r="G3420" t="inlineStr">
        <is>
          <t>Â¿QuÃ© hay que hacer para abrir un negocio particular de comida en casa?</t>
        </is>
      </c>
      <c r="I3420" t="inlineStr">
        <is>
          <t>2025-04-06 21:33:19</t>
        </is>
      </c>
    </row>
    <row r="3421">
      <c r="A3421" t="inlineStr">
        <is>
          <t>aa9cb597</t>
        </is>
      </c>
      <c r="B3421" t="inlineStr">
        <is>
          <t>2025-04-03 14:30:00</t>
        </is>
      </c>
      <c r="C3421" t="inlineStr">
        <is>
          <t>generado con ia</t>
        </is>
      </c>
      <c r="D3421" t="inlineStr">
        <is>
          <t>ia</t>
        </is>
      </c>
      <c r="E3421" t="inlineStr">
        <is>
          <t>ia</t>
        </is>
      </c>
      <c r="F3421" t="inlineStr">
        <is>
          <t>comm_aa9cb597_1930</t>
        </is>
      </c>
      <c r="G3421" t="inlineStr">
        <is>
          <t>Â¿CuÃ¡ndo se actualizarÃ¡ la cartilla de racionamiento?</t>
        </is>
      </c>
      <c r="I3421" t="inlineStr">
        <is>
          <t>2025-04-06 21:33:19</t>
        </is>
      </c>
    </row>
    <row r="3422">
      <c r="A3422" t="inlineStr">
        <is>
          <t>aa9cb597</t>
        </is>
      </c>
      <c r="B3422" t="inlineStr">
        <is>
          <t>2025-04-03 14:30:00</t>
        </is>
      </c>
      <c r="C3422" t="inlineStr">
        <is>
          <t>generado con ia</t>
        </is>
      </c>
      <c r="D3422" t="inlineStr">
        <is>
          <t>ia</t>
        </is>
      </c>
      <c r="E3422" t="inlineStr">
        <is>
          <t>ia</t>
        </is>
      </c>
      <c r="F3422" t="inlineStr">
        <is>
          <t>comm_aa9cb597_1931</t>
        </is>
      </c>
      <c r="G3422" t="inlineStr">
        <is>
          <t>Â¿Hay algÃºn canal donde se transmitan debates sobre economÃ­a cubana?</t>
        </is>
      </c>
      <c r="I3422" t="inlineStr">
        <is>
          <t>2025-04-06 21:33:19</t>
        </is>
      </c>
    </row>
    <row r="3423">
      <c r="A3423" t="inlineStr">
        <is>
          <t>aa9cb597</t>
        </is>
      </c>
      <c r="B3423" t="inlineStr">
        <is>
          <t>2025-04-03 14:30:00</t>
        </is>
      </c>
      <c r="C3423" t="inlineStr">
        <is>
          <t>generado con ia</t>
        </is>
      </c>
      <c r="D3423" t="inlineStr">
        <is>
          <t>ia</t>
        </is>
      </c>
      <c r="E3423" t="inlineStr">
        <is>
          <t>ia</t>
        </is>
      </c>
      <c r="F3423" t="inlineStr">
        <is>
          <t>comm_aa9cb597_1932</t>
        </is>
      </c>
      <c r="G3423" t="inlineStr">
        <is>
          <t>Â¿Por quÃ© la calidad del pan de la bodega varÃ­a tanto de un dÃ­a para otro?</t>
        </is>
      </c>
      <c r="I3423" t="inlineStr">
        <is>
          <t>2025-04-06 21:33:19</t>
        </is>
      </c>
    </row>
    <row r="3424">
      <c r="A3424" t="inlineStr">
        <is>
          <t>aa9cb597</t>
        </is>
      </c>
      <c r="B3424" t="inlineStr">
        <is>
          <t>2025-04-03 14:30:00</t>
        </is>
      </c>
      <c r="C3424" t="inlineStr">
        <is>
          <t>generado con ia</t>
        </is>
      </c>
      <c r="D3424" t="inlineStr">
        <is>
          <t>ia</t>
        </is>
      </c>
      <c r="E3424" t="inlineStr">
        <is>
          <t>ia</t>
        </is>
      </c>
      <c r="F3424" t="inlineStr">
        <is>
          <t>comm_aa9cb597_1933</t>
        </is>
      </c>
      <c r="G3424" t="inlineStr">
        <is>
          <t>Â¿CuÃ¡nto cuesta reparar un medidor de electricidad en la UNE?</t>
        </is>
      </c>
      <c r="I3424" t="inlineStr">
        <is>
          <t>2025-04-06 21:33:19</t>
        </is>
      </c>
    </row>
    <row r="3425">
      <c r="A3425" t="inlineStr">
        <is>
          <t>aa9cb597</t>
        </is>
      </c>
      <c r="B3425" t="inlineStr">
        <is>
          <t>2025-04-03 14:30:00</t>
        </is>
      </c>
      <c r="C3425" t="inlineStr">
        <is>
          <t>generado con ia</t>
        </is>
      </c>
      <c r="D3425" t="inlineStr">
        <is>
          <t>ia</t>
        </is>
      </c>
      <c r="E3425" t="inlineStr">
        <is>
          <t>ia</t>
        </is>
      </c>
      <c r="F3425" t="inlineStr">
        <is>
          <t>comm_aa9cb597_1934</t>
        </is>
      </c>
      <c r="G3425" t="inlineStr">
        <is>
          <t>Â¿Los centros culturales vuelven a abrir este mes o siguen cerrados?</t>
        </is>
      </c>
      <c r="I3425" t="inlineStr">
        <is>
          <t>2025-04-06 21:33:19</t>
        </is>
      </c>
    </row>
    <row r="3426">
      <c r="A3426" t="inlineStr">
        <is>
          <t>aa9cb597</t>
        </is>
      </c>
      <c r="B3426" t="inlineStr">
        <is>
          <t>2025-04-03 14:30:00</t>
        </is>
      </c>
      <c r="C3426" t="inlineStr">
        <is>
          <t>generado con ia</t>
        </is>
      </c>
      <c r="D3426" t="inlineStr">
        <is>
          <t>ia</t>
        </is>
      </c>
      <c r="E3426" t="inlineStr">
        <is>
          <t>ia</t>
        </is>
      </c>
      <c r="F3426" t="inlineStr">
        <is>
          <t>comm_aa9cb597_1935</t>
        </is>
      </c>
      <c r="G3426" t="inlineStr">
        <is>
          <t>Â¿En quÃ© municipio de La Habana se hacen los trÃ¡mites del carnet de identidad mÃ¡s rÃ¡pido?</t>
        </is>
      </c>
      <c r="I3426" t="inlineStr">
        <is>
          <t>2025-04-06 21:33:19</t>
        </is>
      </c>
    </row>
    <row r="3427">
      <c r="A3427" t="inlineStr">
        <is>
          <t>aa9cb597</t>
        </is>
      </c>
      <c r="B3427" t="inlineStr">
        <is>
          <t>2025-04-03 14:30:00</t>
        </is>
      </c>
      <c r="C3427" t="inlineStr">
        <is>
          <t>generado con ia</t>
        </is>
      </c>
      <c r="D3427" t="inlineStr">
        <is>
          <t>ia</t>
        </is>
      </c>
      <c r="E3427" t="inlineStr">
        <is>
          <t>ia</t>
        </is>
      </c>
      <c r="F3427" t="inlineStr">
        <is>
          <t>comm_aa9cb597_1936</t>
        </is>
      </c>
      <c r="G3427" t="inlineStr">
        <is>
          <t>Â¿CuÃ¡ndo regresan los carnavales en Santiago?</t>
        </is>
      </c>
      <c r="I3427" t="inlineStr">
        <is>
          <t>2025-04-06 21:33:19</t>
        </is>
      </c>
    </row>
    <row r="3428">
      <c r="A3428" t="inlineStr">
        <is>
          <t>aa9cb597</t>
        </is>
      </c>
      <c r="B3428" t="inlineStr">
        <is>
          <t>2025-04-03 14:30:00</t>
        </is>
      </c>
      <c r="C3428" t="inlineStr">
        <is>
          <t>generado con ia</t>
        </is>
      </c>
      <c r="D3428" t="inlineStr">
        <is>
          <t>ia</t>
        </is>
      </c>
      <c r="E3428" t="inlineStr">
        <is>
          <t>ia</t>
        </is>
      </c>
      <c r="F3428" t="inlineStr">
        <is>
          <t>comm_aa9cb597_1937</t>
        </is>
      </c>
      <c r="G3428" t="inlineStr">
        <is>
          <t>Â¿DÃ³nde puedo presentar una queja formal sobre el servicio en un restaurante estatal?</t>
        </is>
      </c>
      <c r="I3428" t="inlineStr">
        <is>
          <t>2025-04-06 21:33:19</t>
        </is>
      </c>
    </row>
    <row r="3429">
      <c r="A3429" t="inlineStr">
        <is>
          <t>aa9cb597</t>
        </is>
      </c>
      <c r="B3429" t="inlineStr">
        <is>
          <t>2025-04-03 14:30:00</t>
        </is>
      </c>
      <c r="C3429" t="inlineStr">
        <is>
          <t>generado con ia</t>
        </is>
      </c>
      <c r="D3429" t="inlineStr">
        <is>
          <t>ia</t>
        </is>
      </c>
      <c r="E3429" t="inlineStr">
        <is>
          <t>ia</t>
        </is>
      </c>
      <c r="F3429" t="inlineStr">
        <is>
          <t>comm_aa9cb597_1938</t>
        </is>
      </c>
      <c r="G3429" t="inlineStr">
        <is>
          <t>Â¿QuÃ© medidas se estÃ¡n tomando para mejorar el servicio de agua en zonas altas?</t>
        </is>
      </c>
      <c r="I3429" t="inlineStr">
        <is>
          <t>2025-04-06 21:33:19</t>
        </is>
      </c>
    </row>
    <row r="3430">
      <c r="A3430" t="inlineStr">
        <is>
          <t>aa9cb597</t>
        </is>
      </c>
      <c r="B3430" t="inlineStr">
        <is>
          <t>2025-04-03 14:30:00</t>
        </is>
      </c>
      <c r="C3430" t="inlineStr">
        <is>
          <t>generado con ia</t>
        </is>
      </c>
      <c r="D3430" t="inlineStr">
        <is>
          <t>ia</t>
        </is>
      </c>
      <c r="E3430" t="inlineStr">
        <is>
          <t>ia</t>
        </is>
      </c>
      <c r="F3430" t="inlineStr">
        <is>
          <t>comm_aa9cb597_1939</t>
        </is>
      </c>
      <c r="G3430" t="inlineStr">
        <is>
          <t>Â¿El programa Mesa Redonda se puede ver en diferido?</t>
        </is>
      </c>
      <c r="I3430" t="inlineStr">
        <is>
          <t>2025-04-06 21:33:19</t>
        </is>
      </c>
    </row>
    <row r="3431">
      <c r="A3431" t="inlineStr">
        <is>
          <t>aa9cb597</t>
        </is>
      </c>
      <c r="B3431" t="inlineStr">
        <is>
          <t>2025-04-03 14:30:00</t>
        </is>
      </c>
      <c r="C3431" t="inlineStr">
        <is>
          <t>generado con ia</t>
        </is>
      </c>
      <c r="D3431" t="inlineStr">
        <is>
          <t>ia</t>
        </is>
      </c>
      <c r="E3431" t="inlineStr">
        <is>
          <t>ia</t>
        </is>
      </c>
      <c r="F3431" t="inlineStr">
        <is>
          <t>comm_aa9cb597_1940</t>
        </is>
      </c>
      <c r="G3431" t="inlineStr">
        <is>
          <t>Â¿CuÃ¡l es el procedimiento para pedir baja del servicio militar obligatorio?</t>
        </is>
      </c>
      <c r="I3431" t="inlineStr">
        <is>
          <t>2025-04-06 21:33:19</t>
        </is>
      </c>
    </row>
    <row r="3432">
      <c r="A3432" t="inlineStr">
        <is>
          <t>aa9cb597</t>
        </is>
      </c>
      <c r="B3432" t="inlineStr">
        <is>
          <t>2025-04-03 14:30:00</t>
        </is>
      </c>
      <c r="C3432" t="inlineStr">
        <is>
          <t>generado con ia</t>
        </is>
      </c>
      <c r="D3432" t="inlineStr">
        <is>
          <t>ia</t>
        </is>
      </c>
      <c r="E3432" t="inlineStr">
        <is>
          <t>ia</t>
        </is>
      </c>
      <c r="F3432" t="inlineStr">
        <is>
          <t>comm_aa9cb597_1941</t>
        </is>
      </c>
      <c r="G3432" t="inlineStr">
        <is>
          <t>Â¿La UNE tiene alguna vÃ­a para reportar los apagones desde el celular?</t>
        </is>
      </c>
      <c r="I3432" t="inlineStr">
        <is>
          <t>2025-04-06 21:33:19</t>
        </is>
      </c>
    </row>
    <row r="3433">
      <c r="A3433" t="inlineStr">
        <is>
          <t>aa9cb597</t>
        </is>
      </c>
      <c r="B3433" t="inlineStr">
        <is>
          <t>2025-04-03 14:30:00</t>
        </is>
      </c>
      <c r="C3433" t="inlineStr">
        <is>
          <t>generado con ia</t>
        </is>
      </c>
      <c r="D3433" t="inlineStr">
        <is>
          <t>ia</t>
        </is>
      </c>
      <c r="E3433" t="inlineStr">
        <is>
          <t>ia</t>
        </is>
      </c>
      <c r="F3433" t="inlineStr">
        <is>
          <t>comm_aa9cb597_1942</t>
        </is>
      </c>
      <c r="G3433" t="inlineStr">
        <is>
          <t>Â¿DÃ³nde puedo comprar gas licuado sin estar en la libreta?</t>
        </is>
      </c>
      <c r="I3433" t="inlineStr">
        <is>
          <t>2025-04-06 21:33:19</t>
        </is>
      </c>
    </row>
    <row r="3434">
      <c r="A3434" t="inlineStr">
        <is>
          <t>aa9cb597</t>
        </is>
      </c>
      <c r="B3434" t="inlineStr">
        <is>
          <t>2025-04-03 14:30:00</t>
        </is>
      </c>
      <c r="C3434" t="inlineStr">
        <is>
          <t>generado con ia</t>
        </is>
      </c>
      <c r="D3434" t="inlineStr">
        <is>
          <t>ia</t>
        </is>
      </c>
      <c r="E3434" t="inlineStr">
        <is>
          <t>ia</t>
        </is>
      </c>
      <c r="F3434" t="inlineStr">
        <is>
          <t>comm_aa9cb597_1943</t>
        </is>
      </c>
      <c r="G3434" t="inlineStr">
        <is>
          <t>Â¿Hay algÃºn plan de turismo nacional para personas mayores?</t>
        </is>
      </c>
      <c r="I3434" t="inlineStr">
        <is>
          <t>2025-04-06 21:33:19</t>
        </is>
      </c>
    </row>
    <row r="3435">
      <c r="A3435" t="inlineStr">
        <is>
          <t>aa9cb597</t>
        </is>
      </c>
      <c r="B3435" t="inlineStr">
        <is>
          <t>2025-04-03 14:30:00</t>
        </is>
      </c>
      <c r="C3435" t="inlineStr">
        <is>
          <t>generado con ia</t>
        </is>
      </c>
      <c r="D3435" t="inlineStr">
        <is>
          <t>ia</t>
        </is>
      </c>
      <c r="E3435" t="inlineStr">
        <is>
          <t>ia</t>
        </is>
      </c>
      <c r="F3435" t="inlineStr">
        <is>
          <t>comm_aa9cb597_1944</t>
        </is>
      </c>
      <c r="G3435" t="inlineStr">
        <is>
          <t>Â¿CÃ³mo puedo solicitar una entrevista en el canal CubavisiÃ³n?</t>
        </is>
      </c>
      <c r="I3435" t="inlineStr">
        <is>
          <t>2025-04-06 21:33:19</t>
        </is>
      </c>
    </row>
    <row r="3436">
      <c r="A3436" t="inlineStr">
        <is>
          <t>aa9cb597</t>
        </is>
      </c>
      <c r="B3436" t="inlineStr">
        <is>
          <t>2025-04-03 14:30:00</t>
        </is>
      </c>
      <c r="C3436" t="inlineStr">
        <is>
          <t>generado con ia</t>
        </is>
      </c>
      <c r="D3436" t="inlineStr">
        <is>
          <t>ia</t>
        </is>
      </c>
      <c r="E3436" t="inlineStr">
        <is>
          <t>ia</t>
        </is>
      </c>
      <c r="F3436" t="inlineStr">
        <is>
          <t>comm_aa9cb597_1945</t>
        </is>
      </c>
      <c r="G3436" t="inlineStr">
        <is>
          <t>Â¿QuÃ© empresas ofrecen internet fijo por fibra Ã³ptica en Cuba?</t>
        </is>
      </c>
      <c r="I3436" t="inlineStr">
        <is>
          <t>2025-04-06 21:33:19</t>
        </is>
      </c>
    </row>
    <row r="3437">
      <c r="A3437" t="inlineStr">
        <is>
          <t>aa9cb597</t>
        </is>
      </c>
      <c r="B3437" t="inlineStr">
        <is>
          <t>2025-04-03 14:30:00</t>
        </is>
      </c>
      <c r="C3437" t="inlineStr">
        <is>
          <t>generado con ia</t>
        </is>
      </c>
      <c r="D3437" t="inlineStr">
        <is>
          <t>ia</t>
        </is>
      </c>
      <c r="E3437" t="inlineStr">
        <is>
          <t>ia</t>
        </is>
      </c>
      <c r="F3437" t="inlineStr">
        <is>
          <t>comm_aa9cb597_1946</t>
        </is>
      </c>
      <c r="G3437" t="inlineStr">
        <is>
          <t>Â¿La aplicaciÃ³n toDus va a tener videollamadas pronto?</t>
        </is>
      </c>
      <c r="I3437" t="inlineStr">
        <is>
          <t>2025-04-06 21:33:19</t>
        </is>
      </c>
    </row>
    <row r="3438">
      <c r="A3438" t="inlineStr">
        <is>
          <t>aa9cb597</t>
        </is>
      </c>
      <c r="B3438" t="inlineStr">
        <is>
          <t>2025-04-03 14:30:00</t>
        </is>
      </c>
      <c r="C3438" t="inlineStr">
        <is>
          <t>generado con ia</t>
        </is>
      </c>
      <c r="D3438" t="inlineStr">
        <is>
          <t>ia</t>
        </is>
      </c>
      <c r="E3438" t="inlineStr">
        <is>
          <t>ia</t>
        </is>
      </c>
      <c r="F3438" t="inlineStr">
        <is>
          <t>comm_aa9cb597_1947</t>
        </is>
      </c>
      <c r="G3438" t="inlineStr">
        <is>
          <t>Â¿CuÃ¡ndo se podrÃ¡ pagar la luz por EnZona sin errores?</t>
        </is>
      </c>
      <c r="I3438" t="inlineStr">
        <is>
          <t>2025-04-06 21:33:19</t>
        </is>
      </c>
    </row>
    <row r="3439">
      <c r="A3439" t="inlineStr">
        <is>
          <t>aa9cb597</t>
        </is>
      </c>
      <c r="B3439" t="inlineStr">
        <is>
          <t>2025-04-03 14:30:00</t>
        </is>
      </c>
      <c r="C3439" t="inlineStr">
        <is>
          <t>generado con ia</t>
        </is>
      </c>
      <c r="D3439" t="inlineStr">
        <is>
          <t>ia</t>
        </is>
      </c>
      <c r="E3439" t="inlineStr">
        <is>
          <t>ia</t>
        </is>
      </c>
      <c r="F3439" t="inlineStr">
        <is>
          <t>comm_aa9cb597_1948</t>
        </is>
      </c>
      <c r="G3439" t="inlineStr">
        <is>
          <t>Â¿Se puede visitar Varadero sin hospedaje, solo por el dÃ­a?</t>
        </is>
      </c>
      <c r="I3439" t="inlineStr">
        <is>
          <t>2025-04-06 21:33:19</t>
        </is>
      </c>
    </row>
    <row r="3440">
      <c r="A3440" t="inlineStr">
        <is>
          <t>aa9cb597</t>
        </is>
      </c>
      <c r="B3440" t="inlineStr">
        <is>
          <t>2025-04-03 14:30:00</t>
        </is>
      </c>
      <c r="C3440" t="inlineStr">
        <is>
          <t>generado con ia</t>
        </is>
      </c>
      <c r="D3440" t="inlineStr">
        <is>
          <t>ia</t>
        </is>
      </c>
      <c r="E3440" t="inlineStr">
        <is>
          <t>ia</t>
        </is>
      </c>
      <c r="F3440" t="inlineStr">
        <is>
          <t>comm_aa9cb597_1949</t>
        </is>
      </c>
      <c r="G3440" t="inlineStr">
        <is>
          <t>Â¿QuÃ© normas existen para los cuentapropistas que venden comida en la calle?</t>
        </is>
      </c>
      <c r="I3440" t="inlineStr">
        <is>
          <t>2025-04-06 21:33:19</t>
        </is>
      </c>
    </row>
    <row r="3441">
      <c r="A3441" t="inlineStr">
        <is>
          <t>aa9cb597</t>
        </is>
      </c>
      <c r="B3441" t="inlineStr">
        <is>
          <t>2025-04-03 14:30:00</t>
        </is>
      </c>
      <c r="C3441" t="inlineStr">
        <is>
          <t>generado con ia</t>
        </is>
      </c>
      <c r="D3441" t="inlineStr">
        <is>
          <t>ia</t>
        </is>
      </c>
      <c r="E3441" t="inlineStr">
        <is>
          <t>ia</t>
        </is>
      </c>
      <c r="F3441" t="inlineStr">
        <is>
          <t>comm_aa9cb597_1950</t>
        </is>
      </c>
      <c r="G3441" t="inlineStr">
        <is>
          <t>Â¿El noticiero del mediodÃ­a se puede ver online en directo?</t>
        </is>
      </c>
      <c r="I3441" t="inlineStr">
        <is>
          <t>2025-04-06 21:33:19</t>
        </is>
      </c>
    </row>
    <row r="3442">
      <c r="A3442" t="inlineStr">
        <is>
          <t>aa9cb597</t>
        </is>
      </c>
      <c r="B3442" t="inlineStr">
        <is>
          <t>2025-04-03 14:30:00</t>
        </is>
      </c>
      <c r="C3442" t="inlineStr">
        <is>
          <t>generado con ia</t>
        </is>
      </c>
      <c r="D3442" t="inlineStr">
        <is>
          <t>ia</t>
        </is>
      </c>
      <c r="E3442" t="inlineStr">
        <is>
          <t>ia</t>
        </is>
      </c>
      <c r="F3442" t="inlineStr">
        <is>
          <t>comm_aa9cb597_1951</t>
        </is>
      </c>
      <c r="G3442" t="inlineStr">
        <is>
          <t>Â¿Por quÃ© los datos mÃ³viles se consumen tan rÃ¡pido aunque uno no navegue?</t>
        </is>
      </c>
      <c r="I3442" t="inlineStr">
        <is>
          <t>2025-04-06 21:33:19</t>
        </is>
      </c>
    </row>
    <row r="3443">
      <c r="A3443" t="inlineStr">
        <is>
          <t>aa9cb597</t>
        </is>
      </c>
      <c r="B3443" t="inlineStr">
        <is>
          <t>2025-04-03 14:30:00</t>
        </is>
      </c>
      <c r="C3443" t="inlineStr">
        <is>
          <t>generado con ia</t>
        </is>
      </c>
      <c r="D3443" t="inlineStr">
        <is>
          <t>ia</t>
        </is>
      </c>
      <c r="E3443" t="inlineStr">
        <is>
          <t>ia</t>
        </is>
      </c>
      <c r="F3443" t="inlineStr">
        <is>
          <t>comm_aa9cb597_1952</t>
        </is>
      </c>
      <c r="G3443" t="inlineStr">
        <is>
          <t>Â¿CuÃ¡l es el horario de las farmacias que venden medicamentos controlados?</t>
        </is>
      </c>
      <c r="I3443" t="inlineStr">
        <is>
          <t>2025-04-06 21:33:19</t>
        </is>
      </c>
    </row>
    <row r="3444">
      <c r="A3444" t="inlineStr">
        <is>
          <t>aa9cb597</t>
        </is>
      </c>
      <c r="B3444" t="inlineStr">
        <is>
          <t>2025-04-03 14:30:00</t>
        </is>
      </c>
      <c r="C3444" t="inlineStr">
        <is>
          <t>generado con ia</t>
        </is>
      </c>
      <c r="D3444" t="inlineStr">
        <is>
          <t>ia</t>
        </is>
      </c>
      <c r="E3444" t="inlineStr">
        <is>
          <t>ia</t>
        </is>
      </c>
      <c r="F3444" t="inlineStr">
        <is>
          <t>comm_aa9cb597_1953</t>
        </is>
      </c>
      <c r="G3444" t="inlineStr">
        <is>
          <t>Â¿QuÃ© programa de televisiÃ³n explica las nuevas medidas econÃ³micas?</t>
        </is>
      </c>
      <c r="I3444" t="inlineStr">
        <is>
          <t>2025-04-06 21:33:19</t>
        </is>
      </c>
    </row>
    <row r="3445">
      <c r="A3445" t="inlineStr">
        <is>
          <t>aa9cb597</t>
        </is>
      </c>
      <c r="B3445" t="inlineStr">
        <is>
          <t>2025-04-03 14:30:00</t>
        </is>
      </c>
      <c r="C3445" t="inlineStr">
        <is>
          <t>generado con ia</t>
        </is>
      </c>
      <c r="D3445" t="inlineStr">
        <is>
          <t>ia</t>
        </is>
      </c>
      <c r="E3445" t="inlineStr">
        <is>
          <t>ia</t>
        </is>
      </c>
      <c r="F3445" t="inlineStr">
        <is>
          <t>comm_aa9cb597_1954</t>
        </is>
      </c>
      <c r="G3445" t="inlineStr">
        <is>
          <t>Â¿DÃ³nde puedo descargar el contenido educativo del Ministerio de EducaciÃ³n?</t>
        </is>
      </c>
      <c r="I3445" t="inlineStr">
        <is>
          <t>2025-04-06 21:33:19</t>
        </is>
      </c>
    </row>
    <row r="3446">
      <c r="A3446" t="inlineStr">
        <is>
          <t>aa9cb597</t>
        </is>
      </c>
      <c r="B3446" t="inlineStr">
        <is>
          <t>2025-04-03 14:30:00</t>
        </is>
      </c>
      <c r="C3446" t="inlineStr">
        <is>
          <t>generado con ia</t>
        </is>
      </c>
      <c r="D3446" t="inlineStr">
        <is>
          <t>ia</t>
        </is>
      </c>
      <c r="E3446" t="inlineStr">
        <is>
          <t>ia</t>
        </is>
      </c>
      <c r="F3446" t="inlineStr">
        <is>
          <t>comm_aa9cb597_1955</t>
        </is>
      </c>
      <c r="G3446" t="inlineStr">
        <is>
          <t>Â¿CuÃ¡ndo van a mejorar la frecuencia del tren Habana-Pinar?</t>
        </is>
      </c>
      <c r="I3446" t="inlineStr">
        <is>
          <t>2025-04-06 21:33:19</t>
        </is>
      </c>
    </row>
    <row r="3447">
      <c r="A3447" t="inlineStr">
        <is>
          <t>aa9cb597</t>
        </is>
      </c>
      <c r="B3447" t="inlineStr">
        <is>
          <t>2025-04-03 14:30:00</t>
        </is>
      </c>
      <c r="C3447" t="inlineStr">
        <is>
          <t>generado con ia</t>
        </is>
      </c>
      <c r="D3447" t="inlineStr">
        <is>
          <t>ia</t>
        </is>
      </c>
      <c r="E3447" t="inlineStr">
        <is>
          <t>ia</t>
        </is>
      </c>
      <c r="F3447" t="inlineStr">
        <is>
          <t>comm_aa9cb597_1956</t>
        </is>
      </c>
      <c r="G3447" t="inlineStr">
        <is>
          <t>Â¿DÃ³nde estÃ¡ el listado actualizado de precios del agro estatal?</t>
        </is>
      </c>
      <c r="I3447" t="inlineStr">
        <is>
          <t>2025-04-06 21:33:19</t>
        </is>
      </c>
    </row>
    <row r="3448">
      <c r="A3448" t="inlineStr">
        <is>
          <t>aa9cb597</t>
        </is>
      </c>
      <c r="B3448" t="inlineStr">
        <is>
          <t>2025-04-03 14:30:00</t>
        </is>
      </c>
      <c r="C3448" t="inlineStr">
        <is>
          <t>generado con ia</t>
        </is>
      </c>
      <c r="D3448" t="inlineStr">
        <is>
          <t>ia</t>
        </is>
      </c>
      <c r="E3448" t="inlineStr">
        <is>
          <t>ia</t>
        </is>
      </c>
      <c r="F3448" t="inlineStr">
        <is>
          <t>comm_aa9cb597_1957</t>
        </is>
      </c>
      <c r="G3448" t="inlineStr">
        <is>
          <t>Â¿Se puede comprar en las tiendas en MLC con tarjetas internacionales ahora?</t>
        </is>
      </c>
      <c r="I3448" t="inlineStr">
        <is>
          <t>2025-04-06 21:33:19</t>
        </is>
      </c>
    </row>
    <row r="3449">
      <c r="A3449" t="inlineStr">
        <is>
          <t>aa9cb597</t>
        </is>
      </c>
      <c r="B3449" t="inlineStr">
        <is>
          <t>2025-04-03 14:30:00</t>
        </is>
      </c>
      <c r="C3449" t="inlineStr">
        <is>
          <t>generado con ia</t>
        </is>
      </c>
      <c r="D3449" t="inlineStr">
        <is>
          <t>ia</t>
        </is>
      </c>
      <c r="E3449" t="inlineStr">
        <is>
          <t>ia</t>
        </is>
      </c>
      <c r="F3449" t="inlineStr">
        <is>
          <t>comm_aa9cb597_1958</t>
        </is>
      </c>
      <c r="G3449" t="inlineStr">
        <is>
          <t>Â¿El canal MultivisiÃ³n tiene horario de pelÃ­culas cubanas?</t>
        </is>
      </c>
      <c r="I3449" t="inlineStr">
        <is>
          <t>2025-04-06 21:33:19</t>
        </is>
      </c>
    </row>
    <row r="3450">
      <c r="A3450" t="inlineStr">
        <is>
          <t>aa9cb597</t>
        </is>
      </c>
      <c r="B3450" t="inlineStr">
        <is>
          <t>2025-04-03 14:30:00</t>
        </is>
      </c>
      <c r="C3450" t="inlineStr">
        <is>
          <t>generado con ia</t>
        </is>
      </c>
      <c r="D3450" t="inlineStr">
        <is>
          <t>ia</t>
        </is>
      </c>
      <c r="E3450" t="inlineStr">
        <is>
          <t>ia</t>
        </is>
      </c>
      <c r="F3450" t="inlineStr">
        <is>
          <t>comm_aa9cb597_1959</t>
        </is>
      </c>
      <c r="G3450" t="inlineStr">
        <is>
          <t>Â¿La empresa de taxis CubaTaxi permite pagos con QR?</t>
        </is>
      </c>
      <c r="I3450" t="inlineStr">
        <is>
          <t>2025-04-06 21:33:19</t>
        </is>
      </c>
    </row>
    <row r="3451">
      <c r="A3451" t="inlineStr">
        <is>
          <t>aa9cb597</t>
        </is>
      </c>
      <c r="B3451" t="inlineStr">
        <is>
          <t>2025-04-03 14:30:00</t>
        </is>
      </c>
      <c r="C3451" t="inlineStr">
        <is>
          <t>generado con ia</t>
        </is>
      </c>
      <c r="D3451" t="inlineStr">
        <is>
          <t>ia</t>
        </is>
      </c>
      <c r="E3451" t="inlineStr">
        <is>
          <t>ia</t>
        </is>
      </c>
      <c r="F3451" t="inlineStr">
        <is>
          <t>comm_aa9cb597_1960</t>
        </is>
      </c>
      <c r="G3451" t="inlineStr">
        <is>
          <t>Â¿Hay descuentos para estudiantes en la compra de libros en ferias?</t>
        </is>
      </c>
      <c r="I3451" t="inlineStr">
        <is>
          <t>2025-04-06 21:33:19</t>
        </is>
      </c>
    </row>
    <row r="3452">
      <c r="A3452" t="inlineStr">
        <is>
          <t>aa9cb597</t>
        </is>
      </c>
      <c r="B3452" t="inlineStr">
        <is>
          <t>2025-04-03 14:30:00</t>
        </is>
      </c>
      <c r="C3452" t="inlineStr">
        <is>
          <t>generado con ia</t>
        </is>
      </c>
      <c r="D3452" t="inlineStr">
        <is>
          <t>ia</t>
        </is>
      </c>
      <c r="E3452" t="inlineStr">
        <is>
          <t>ia</t>
        </is>
      </c>
      <c r="F3452" t="inlineStr">
        <is>
          <t>comm_aa9cb597_1961</t>
        </is>
      </c>
      <c r="G3452" t="inlineStr">
        <is>
          <t>Â¿DÃ³nde se pueden denunciar irregularidades con la distribuciÃ³n del gas?</t>
        </is>
      </c>
      <c r="I3452" t="inlineStr">
        <is>
          <t>2025-04-06 21:33:19</t>
        </is>
      </c>
    </row>
    <row r="3453">
      <c r="A3453" t="inlineStr">
        <is>
          <t>aa9cb597</t>
        </is>
      </c>
      <c r="B3453" t="inlineStr">
        <is>
          <t>2025-04-03 14:30:00</t>
        </is>
      </c>
      <c r="C3453" t="inlineStr">
        <is>
          <t>generado con ia</t>
        </is>
      </c>
      <c r="D3453" t="inlineStr">
        <is>
          <t>ia</t>
        </is>
      </c>
      <c r="E3453" t="inlineStr">
        <is>
          <t>ia</t>
        </is>
      </c>
      <c r="F3453" t="inlineStr">
        <is>
          <t>comm_aa9cb597_1962</t>
        </is>
      </c>
      <c r="G3453" t="inlineStr">
        <is>
          <t>Â¿El ISA tiene carreras de cine abiertas a mayores de 25 aÃ±os?</t>
        </is>
      </c>
      <c r="I3453" t="inlineStr">
        <is>
          <t>2025-04-06 21:33:19</t>
        </is>
      </c>
    </row>
    <row r="3454">
      <c r="A3454" t="inlineStr">
        <is>
          <t>aa9cb597</t>
        </is>
      </c>
      <c r="B3454" t="inlineStr">
        <is>
          <t>2025-04-03 14:30:00</t>
        </is>
      </c>
      <c r="C3454" t="inlineStr">
        <is>
          <t>generado con ia</t>
        </is>
      </c>
      <c r="D3454" t="inlineStr">
        <is>
          <t>ia</t>
        </is>
      </c>
      <c r="E3454" t="inlineStr">
        <is>
          <t>ia</t>
        </is>
      </c>
      <c r="F3454" t="inlineStr">
        <is>
          <t>comm_aa9cb597_1963</t>
        </is>
      </c>
      <c r="G3454" t="inlineStr">
        <is>
          <t>Â¿Puedo ver las novelas brasileÃ±as en algÃºn canal cubano?</t>
        </is>
      </c>
      <c r="I3454" t="inlineStr">
        <is>
          <t>2025-04-06 21:33:19</t>
        </is>
      </c>
    </row>
    <row r="3455">
      <c r="A3455" t="inlineStr">
        <is>
          <t>aa9cb597</t>
        </is>
      </c>
      <c r="B3455" t="inlineStr">
        <is>
          <t>2025-04-03 14:30:00</t>
        </is>
      </c>
      <c r="C3455" t="inlineStr">
        <is>
          <t>generado con ia</t>
        </is>
      </c>
      <c r="D3455" t="inlineStr">
        <is>
          <t>ia</t>
        </is>
      </c>
      <c r="E3455" t="inlineStr">
        <is>
          <t>ia</t>
        </is>
      </c>
      <c r="F3455" t="inlineStr">
        <is>
          <t>comm_aa9cb597_1964</t>
        </is>
      </c>
      <c r="G3455" t="inlineStr">
        <is>
          <t>Â¿CuÃ¡les son los pasos para registrar un negocio de ventas por WhatsApp?</t>
        </is>
      </c>
      <c r="I3455" t="inlineStr">
        <is>
          <t>2025-04-06 21:33:19</t>
        </is>
      </c>
    </row>
    <row r="3456">
      <c r="A3456" t="inlineStr">
        <is>
          <t>aa9cb597</t>
        </is>
      </c>
      <c r="B3456" t="inlineStr">
        <is>
          <t>2025-04-03 14:30:00</t>
        </is>
      </c>
      <c r="C3456" t="inlineStr">
        <is>
          <t>generado con ia</t>
        </is>
      </c>
      <c r="D3456" t="inlineStr">
        <is>
          <t>ia</t>
        </is>
      </c>
      <c r="E3456" t="inlineStr">
        <is>
          <t>ia</t>
        </is>
      </c>
      <c r="F3456" t="inlineStr">
        <is>
          <t>comm_aa9cb597_1965</t>
        </is>
      </c>
      <c r="G3456" t="inlineStr">
        <is>
          <t>Â¿Por quÃ© los apagones en el oriente son mÃ¡s frecuentes que en occidente?</t>
        </is>
      </c>
      <c r="I3456" t="inlineStr">
        <is>
          <t>2025-04-06 21:33:19</t>
        </is>
      </c>
    </row>
    <row r="3457">
      <c r="A3457" t="inlineStr">
        <is>
          <t>aa9cb597</t>
        </is>
      </c>
      <c r="B3457" t="inlineStr">
        <is>
          <t>2025-04-03 14:30:00</t>
        </is>
      </c>
      <c r="C3457" t="inlineStr">
        <is>
          <t>generado con ia</t>
        </is>
      </c>
      <c r="D3457" t="inlineStr">
        <is>
          <t>ia</t>
        </is>
      </c>
      <c r="E3457" t="inlineStr">
        <is>
          <t>ia</t>
        </is>
      </c>
      <c r="F3457" t="inlineStr">
        <is>
          <t>comm_aa9cb597_1966</t>
        </is>
      </c>
      <c r="G3457" t="inlineStr">
        <is>
          <t>La calidad del pan en la bodega ha bajado muchÃ­simo, antes al menos era comible.</t>
        </is>
      </c>
      <c r="I3457" t="inlineStr">
        <is>
          <t>2025-04-06 21:33:19</t>
        </is>
      </c>
    </row>
    <row r="3458">
      <c r="A3458" t="inlineStr">
        <is>
          <t>aa9cb597</t>
        </is>
      </c>
      <c r="B3458" t="inlineStr">
        <is>
          <t>2025-04-03 14:30:00</t>
        </is>
      </c>
      <c r="C3458" t="inlineStr">
        <is>
          <t>generado con ia</t>
        </is>
      </c>
      <c r="D3458" t="inlineStr">
        <is>
          <t>ia</t>
        </is>
      </c>
      <c r="E3458" t="inlineStr">
        <is>
          <t>ia</t>
        </is>
      </c>
      <c r="F3458" t="inlineStr">
        <is>
          <t>comm_aa9cb597_1967</t>
        </is>
      </c>
      <c r="G3458" t="inlineStr">
        <is>
          <t>Los apagones estÃ¡n acabando con la paciencia del cubano, ya ni la novela se puede ver tranquilo.</t>
        </is>
      </c>
      <c r="I3458" t="inlineStr">
        <is>
          <t>2025-04-06 21:33:19</t>
        </is>
      </c>
    </row>
    <row r="3459">
      <c r="A3459" t="inlineStr">
        <is>
          <t>aa9cb597</t>
        </is>
      </c>
      <c r="B3459" t="inlineStr">
        <is>
          <t>2025-04-03 14:30:00</t>
        </is>
      </c>
      <c r="C3459" t="inlineStr">
        <is>
          <t>generado con ia</t>
        </is>
      </c>
      <c r="D3459" t="inlineStr">
        <is>
          <t>ia</t>
        </is>
      </c>
      <c r="E3459" t="inlineStr">
        <is>
          <t>ia</t>
        </is>
      </c>
      <c r="F3459" t="inlineStr">
        <is>
          <t>comm_aa9cb597_1968</t>
        </is>
      </c>
      <c r="G3459" t="inlineStr">
        <is>
          <t>Etecsa deberÃ­a mejorar su servicio al cliente, uno llama y nunca resuelven nada.</t>
        </is>
      </c>
      <c r="I3459" t="inlineStr">
        <is>
          <t>2025-04-06 21:33:19</t>
        </is>
      </c>
    </row>
    <row r="3460">
      <c r="A3460" t="inlineStr">
        <is>
          <t>aa9cb597</t>
        </is>
      </c>
      <c r="B3460" t="inlineStr">
        <is>
          <t>2025-04-03 14:30:00</t>
        </is>
      </c>
      <c r="C3460" t="inlineStr">
        <is>
          <t>generado con ia</t>
        </is>
      </c>
      <c r="D3460" t="inlineStr">
        <is>
          <t>ia</t>
        </is>
      </c>
      <c r="E3460" t="inlineStr">
        <is>
          <t>ia</t>
        </is>
      </c>
      <c r="F3460" t="inlineStr">
        <is>
          <t>comm_aa9cb597_1969</t>
        </is>
      </c>
      <c r="G3460" t="inlineStr">
        <is>
          <t>El noticiero parece mÃ¡s un parte de guerra que una fuente de informaciÃ³n objetiva.</t>
        </is>
      </c>
      <c r="I3460" t="inlineStr">
        <is>
          <t>2025-04-06 21:33:19</t>
        </is>
      </c>
    </row>
    <row r="3461">
      <c r="A3461" t="inlineStr">
        <is>
          <t>aa9cb597</t>
        </is>
      </c>
      <c r="B3461" t="inlineStr">
        <is>
          <t>2025-04-03 14:30:00</t>
        </is>
      </c>
      <c r="C3461" t="inlineStr">
        <is>
          <t>generado con ia</t>
        </is>
      </c>
      <c r="D3461" t="inlineStr">
        <is>
          <t>ia</t>
        </is>
      </c>
      <c r="E3461" t="inlineStr">
        <is>
          <t>ia</t>
        </is>
      </c>
      <c r="F3461" t="inlineStr">
        <is>
          <t>comm_aa9cb597_1970</t>
        </is>
      </c>
      <c r="G3461" t="inlineStr">
        <is>
          <t>Cada vez que anuncian algo nuevo en economÃ­a, el pueblo tiemblaâ¦ siempre nos afecta mÃ¡s a nosotros.</t>
        </is>
      </c>
      <c r="I3461" t="inlineStr">
        <is>
          <t>2025-04-06 21:33:19</t>
        </is>
      </c>
    </row>
    <row r="3462">
      <c r="A3462" t="inlineStr">
        <is>
          <t>aa9cb597</t>
        </is>
      </c>
      <c r="B3462" t="inlineStr">
        <is>
          <t>2025-04-03 14:30:00</t>
        </is>
      </c>
      <c r="C3462" t="inlineStr">
        <is>
          <t>generado con ia</t>
        </is>
      </c>
      <c r="D3462" t="inlineStr">
        <is>
          <t>ia</t>
        </is>
      </c>
      <c r="E3462" t="inlineStr">
        <is>
          <t>ia</t>
        </is>
      </c>
      <c r="F3462" t="inlineStr">
        <is>
          <t>comm_aa9cb597_1971</t>
        </is>
      </c>
      <c r="G3462" t="inlineStr">
        <is>
          <t>Muy bueno el programa 'Con Filo', pero deberÃ­an dejar hablar a los que piensan distinto tambiÃ©n.</t>
        </is>
      </c>
      <c r="I3462" t="inlineStr">
        <is>
          <t>2025-04-06 21:33:19</t>
        </is>
      </c>
    </row>
    <row r="3463">
      <c r="A3463" t="inlineStr">
        <is>
          <t>aa9cb597</t>
        </is>
      </c>
      <c r="B3463" t="inlineStr">
        <is>
          <t>2025-04-03 14:30:00</t>
        </is>
      </c>
      <c r="C3463" t="inlineStr">
        <is>
          <t>generado con ia</t>
        </is>
      </c>
      <c r="D3463" t="inlineStr">
        <is>
          <t>ia</t>
        </is>
      </c>
      <c r="E3463" t="inlineStr">
        <is>
          <t>ia</t>
        </is>
      </c>
      <c r="F3463" t="inlineStr">
        <is>
          <t>comm_aa9cb597_1972</t>
        </is>
      </c>
      <c r="G3463" t="inlineStr">
        <is>
          <t>Las tiendas en MLC son una falta de respeto para el cubano de a pie.</t>
        </is>
      </c>
      <c r="I3463" t="inlineStr">
        <is>
          <t>2025-04-06 21:33:19</t>
        </is>
      </c>
    </row>
    <row r="3464">
      <c r="A3464" t="inlineStr">
        <is>
          <t>aa9cb597</t>
        </is>
      </c>
      <c r="B3464" t="inlineStr">
        <is>
          <t>2025-04-03 14:30:00</t>
        </is>
      </c>
      <c r="C3464" t="inlineStr">
        <is>
          <t>generado con ia</t>
        </is>
      </c>
      <c r="D3464" t="inlineStr">
        <is>
          <t>ia</t>
        </is>
      </c>
      <c r="E3464" t="inlineStr">
        <is>
          <t>ia</t>
        </is>
      </c>
      <c r="F3464" t="inlineStr">
        <is>
          <t>comm_aa9cb597_1973</t>
        </is>
      </c>
      <c r="G3464" t="inlineStr">
        <is>
          <t>El transporte pÃºblico estÃ¡ tan malo que uno ya ni se molesta en esperar guagua, mejor ir a pie.</t>
        </is>
      </c>
      <c r="I3464" t="inlineStr">
        <is>
          <t>2025-04-06 21:33:19</t>
        </is>
      </c>
    </row>
    <row r="3465">
      <c r="A3465" t="inlineStr">
        <is>
          <t>aa9cb597</t>
        </is>
      </c>
      <c r="B3465" t="inlineStr">
        <is>
          <t>2025-04-03 14:30:00</t>
        </is>
      </c>
      <c r="C3465" t="inlineStr">
        <is>
          <t>generado con ia</t>
        </is>
      </c>
      <c r="D3465" t="inlineStr">
        <is>
          <t>ia</t>
        </is>
      </c>
      <c r="E3465" t="inlineStr">
        <is>
          <t>ia</t>
        </is>
      </c>
      <c r="F3465" t="inlineStr">
        <is>
          <t>comm_aa9cb597_1974</t>
        </is>
      </c>
      <c r="G3465" t="inlineStr">
        <is>
          <t>Mucho discurso sobre juventud y oportunidades, pero la realidad es que todo estÃ¡ estancado.</t>
        </is>
      </c>
      <c r="I3465" t="inlineStr">
        <is>
          <t>2025-04-06 21:33:19</t>
        </is>
      </c>
    </row>
    <row r="3466">
      <c r="A3466" t="inlineStr">
        <is>
          <t>aa9cb597</t>
        </is>
      </c>
      <c r="B3466" t="inlineStr">
        <is>
          <t>2025-04-03 14:30:00</t>
        </is>
      </c>
      <c r="C3466" t="inlineStr">
        <is>
          <t>generado con ia</t>
        </is>
      </c>
      <c r="D3466" t="inlineStr">
        <is>
          <t>ia</t>
        </is>
      </c>
      <c r="E3466" t="inlineStr">
        <is>
          <t>ia</t>
        </is>
      </c>
      <c r="F3466" t="inlineStr">
        <is>
          <t>comm_aa9cb597_1975</t>
        </is>
      </c>
      <c r="G3466" t="inlineStr">
        <is>
          <t>En los restaurantes estatales el servicio casi siempre deja mucho que desear.</t>
        </is>
      </c>
      <c r="I3466" t="inlineStr">
        <is>
          <t>2025-04-06 21:33:19</t>
        </is>
      </c>
    </row>
    <row r="3467">
      <c r="A3467" t="inlineStr">
        <is>
          <t>aa9cb597</t>
        </is>
      </c>
      <c r="B3467" t="inlineStr">
        <is>
          <t>2025-04-03 14:30:00</t>
        </is>
      </c>
      <c r="C3467" t="inlineStr">
        <is>
          <t>generado con ia</t>
        </is>
      </c>
      <c r="D3467" t="inlineStr">
        <is>
          <t>ia</t>
        </is>
      </c>
      <c r="E3467" t="inlineStr">
        <is>
          <t>ia</t>
        </is>
      </c>
      <c r="F3467" t="inlineStr">
        <is>
          <t>comm_aa9cb597_1976</t>
        </is>
      </c>
      <c r="G3467" t="inlineStr">
        <is>
          <t>La televisiÃ³n cubana necesita renovarse, parece que seguimos en los aÃ±os 90.</t>
        </is>
      </c>
      <c r="I3467" t="inlineStr">
        <is>
          <t>2025-04-06 21:33:19</t>
        </is>
      </c>
    </row>
    <row r="3468">
      <c r="A3468" t="inlineStr">
        <is>
          <t>aa9cb597</t>
        </is>
      </c>
      <c r="B3468" t="inlineStr">
        <is>
          <t>2025-04-03 14:30:00</t>
        </is>
      </c>
      <c r="C3468" t="inlineStr">
        <is>
          <t>generado con ia</t>
        </is>
      </c>
      <c r="D3468" t="inlineStr">
        <is>
          <t>ia</t>
        </is>
      </c>
      <c r="E3468" t="inlineStr">
        <is>
          <t>ia</t>
        </is>
      </c>
      <c r="F3468" t="inlineStr">
        <is>
          <t>comm_aa9cb597_1977</t>
        </is>
      </c>
      <c r="G3468" t="inlineStr">
        <is>
          <t>El turismo en Cuba es solo para los extranjeros, los cubanos seguimos siendo turistas de segunda.</t>
        </is>
      </c>
      <c r="I3468" t="inlineStr">
        <is>
          <t>2025-04-06 21:33:19</t>
        </is>
      </c>
    </row>
    <row r="3469">
      <c r="A3469" t="inlineStr">
        <is>
          <t>aa9cb597</t>
        </is>
      </c>
      <c r="B3469" t="inlineStr">
        <is>
          <t>2025-04-03 14:30:00</t>
        </is>
      </c>
      <c r="C3469" t="inlineStr">
        <is>
          <t>generado con ia</t>
        </is>
      </c>
      <c r="D3469" t="inlineStr">
        <is>
          <t>ia</t>
        </is>
      </c>
      <c r="E3469" t="inlineStr">
        <is>
          <t>ia</t>
        </is>
      </c>
      <c r="F3469" t="inlineStr">
        <is>
          <t>comm_aa9cb597_1978</t>
        </is>
      </c>
      <c r="G3469" t="inlineStr">
        <is>
          <t>Los precios en los agros estatales no se corresponden con el salario del trabajador comÃºn.</t>
        </is>
      </c>
      <c r="I3469" t="inlineStr">
        <is>
          <t>2025-04-06 21:33:19</t>
        </is>
      </c>
    </row>
    <row r="3470">
      <c r="A3470" t="inlineStr">
        <is>
          <t>aa9cb597</t>
        </is>
      </c>
      <c r="B3470" t="inlineStr">
        <is>
          <t>2025-04-03 14:30:00</t>
        </is>
      </c>
      <c r="C3470" t="inlineStr">
        <is>
          <t>generado con ia</t>
        </is>
      </c>
      <c r="D3470" t="inlineStr">
        <is>
          <t>ia</t>
        </is>
      </c>
      <c r="E3470" t="inlineStr">
        <is>
          <t>ia</t>
        </is>
      </c>
      <c r="F3470" t="inlineStr">
        <is>
          <t>comm_aa9cb597_1979</t>
        </is>
      </c>
      <c r="G3470" t="inlineStr">
        <is>
          <t>Las colas en las farmacias son interminables, y ni asÃ­ encuentras el medicamento que necesitas.</t>
        </is>
      </c>
      <c r="I3470" t="inlineStr">
        <is>
          <t>2025-04-06 21:33:19</t>
        </is>
      </c>
    </row>
    <row r="3471">
      <c r="A3471" t="inlineStr">
        <is>
          <t>aa9cb597</t>
        </is>
      </c>
      <c r="B3471" t="inlineStr">
        <is>
          <t>2025-04-03 14:30:00</t>
        </is>
      </c>
      <c r="C3471" t="inlineStr">
        <is>
          <t>generado con ia</t>
        </is>
      </c>
      <c r="D3471" t="inlineStr">
        <is>
          <t>ia</t>
        </is>
      </c>
      <c r="E3471" t="inlineStr">
        <is>
          <t>ia</t>
        </is>
      </c>
      <c r="F3471" t="inlineStr">
        <is>
          <t>comm_aa9cb597_1980</t>
        </is>
      </c>
      <c r="G3471" t="inlineStr">
        <is>
          <t>La programaciÃ³n cultural para jÃ³venes estÃ¡ escasa, hace falta mÃ¡s conciertos y espacios creativos.</t>
        </is>
      </c>
      <c r="I3471" t="inlineStr">
        <is>
          <t>2025-04-06 21:33:19</t>
        </is>
      </c>
    </row>
    <row r="3472">
      <c r="A3472" t="inlineStr">
        <is>
          <t>aa9cb597</t>
        </is>
      </c>
      <c r="B3472" t="inlineStr">
        <is>
          <t>2025-04-03 14:30:00</t>
        </is>
      </c>
      <c r="C3472" t="inlineStr">
        <is>
          <t>generado con ia</t>
        </is>
      </c>
      <c r="D3472" t="inlineStr">
        <is>
          <t>ia</t>
        </is>
      </c>
      <c r="E3472" t="inlineStr">
        <is>
          <t>ia</t>
        </is>
      </c>
      <c r="F3472" t="inlineStr">
        <is>
          <t>comm_aa9cb597_1981</t>
        </is>
      </c>
      <c r="G3472" t="inlineStr">
        <is>
          <t>Cada vez hay menos opciones de entretenimiento sano para los niÃ±os.</t>
        </is>
      </c>
      <c r="I3472" t="inlineStr">
        <is>
          <t>2025-04-06 21:33:19</t>
        </is>
      </c>
    </row>
    <row r="3473">
      <c r="A3473" t="inlineStr">
        <is>
          <t>aa9cb597</t>
        </is>
      </c>
      <c r="B3473" t="inlineStr">
        <is>
          <t>2025-04-03 14:30:00</t>
        </is>
      </c>
      <c r="C3473" t="inlineStr">
        <is>
          <t>generado con ia</t>
        </is>
      </c>
      <c r="D3473" t="inlineStr">
        <is>
          <t>ia</t>
        </is>
      </c>
      <c r="E3473" t="inlineStr">
        <is>
          <t>ia</t>
        </is>
      </c>
      <c r="F3473" t="inlineStr">
        <is>
          <t>comm_aa9cb597_1982</t>
        </is>
      </c>
      <c r="G3473" t="inlineStr">
        <is>
          <t>La burocracia aquÃ­ es una plaga, todo trÃ¡mite demora lo que no estÃ¡ escrito.</t>
        </is>
      </c>
      <c r="I3473" t="inlineStr">
        <is>
          <t>2025-04-06 21:33:19</t>
        </is>
      </c>
    </row>
    <row r="3474">
      <c r="A3474" t="inlineStr">
        <is>
          <t>aa9cb597</t>
        </is>
      </c>
      <c r="B3474" t="inlineStr">
        <is>
          <t>2025-04-03 14:30:00</t>
        </is>
      </c>
      <c r="C3474" t="inlineStr">
        <is>
          <t>generado con ia</t>
        </is>
      </c>
      <c r="D3474" t="inlineStr">
        <is>
          <t>ia</t>
        </is>
      </c>
      <c r="E3474" t="inlineStr">
        <is>
          <t>ia</t>
        </is>
      </c>
      <c r="F3474" t="inlineStr">
        <is>
          <t>comm_aa9cb597_1983</t>
        </is>
      </c>
      <c r="G3474" t="inlineStr">
        <is>
          <t>La educaciÃ³n sigue siendo gratuita, pero el acceso a materiales estÃ¡ cada vez mÃ¡s limitado.</t>
        </is>
      </c>
      <c r="I3474" t="inlineStr">
        <is>
          <t>2025-04-06 21:33:19</t>
        </is>
      </c>
    </row>
    <row r="3475">
      <c r="A3475" t="inlineStr">
        <is>
          <t>aa9cb597</t>
        </is>
      </c>
      <c r="B3475" t="inlineStr">
        <is>
          <t>2025-04-03 14:30:00</t>
        </is>
      </c>
      <c r="C3475" t="inlineStr">
        <is>
          <t>generado con ia</t>
        </is>
      </c>
      <c r="D3475" t="inlineStr">
        <is>
          <t>ia</t>
        </is>
      </c>
      <c r="E3475" t="inlineStr">
        <is>
          <t>ia</t>
        </is>
      </c>
      <c r="F3475" t="inlineStr">
        <is>
          <t>comm_aa9cb597_1984</t>
        </is>
      </c>
      <c r="G3475" t="inlineStr">
        <is>
          <t>No entiendo por quÃ© la televisiÃ³n nacional pone tantas repeticiones, hay talento de sobra en el paÃ­s.</t>
        </is>
      </c>
      <c r="I3475" t="inlineStr">
        <is>
          <t>2025-04-06 21:33:19</t>
        </is>
      </c>
    </row>
    <row r="3476">
      <c r="A3476" t="inlineStr">
        <is>
          <t>aa9cb597</t>
        </is>
      </c>
      <c r="B3476" t="inlineStr">
        <is>
          <t>2025-04-03 14:30:00</t>
        </is>
      </c>
      <c r="C3476" t="inlineStr">
        <is>
          <t>generado con ia</t>
        </is>
      </c>
      <c r="D3476" t="inlineStr">
        <is>
          <t>ia</t>
        </is>
      </c>
      <c r="E3476" t="inlineStr">
        <is>
          <t>ia</t>
        </is>
      </c>
      <c r="F3476" t="inlineStr">
        <is>
          <t>comm_aa9cb597_1985</t>
        </is>
      </c>
      <c r="G3476" t="inlineStr">
        <is>
          <t>Los taxis ruteros a veces pasan vacÃ­os y ni se detienen, una falta de consideraciÃ³n.</t>
        </is>
      </c>
      <c r="I3476" t="inlineStr">
        <is>
          <t>2025-04-06 21:33:19</t>
        </is>
      </c>
    </row>
    <row r="3477">
      <c r="A3477" t="inlineStr">
        <is>
          <t>aa9cb597</t>
        </is>
      </c>
      <c r="B3477" t="inlineStr">
        <is>
          <t>2025-04-03 14:30:00</t>
        </is>
      </c>
      <c r="C3477" t="inlineStr">
        <is>
          <t>generado con ia</t>
        </is>
      </c>
      <c r="D3477" t="inlineStr">
        <is>
          <t>ia</t>
        </is>
      </c>
      <c r="E3477" t="inlineStr">
        <is>
          <t>ia</t>
        </is>
      </c>
      <c r="F3477" t="inlineStr">
        <is>
          <t>comm_aa9cb597_1986</t>
        </is>
      </c>
      <c r="G3477" t="inlineStr">
        <is>
          <t>La conectividad en Cuba es cara y lenta, no parece que estemos en el 2025.</t>
        </is>
      </c>
      <c r="I3477" t="inlineStr">
        <is>
          <t>2025-04-06 21:33:19</t>
        </is>
      </c>
    </row>
    <row r="3478">
      <c r="A3478" t="inlineStr">
        <is>
          <t>aa9cb597</t>
        </is>
      </c>
      <c r="B3478" t="inlineStr">
        <is>
          <t>2025-04-03 14:30:00</t>
        </is>
      </c>
      <c r="C3478" t="inlineStr">
        <is>
          <t>generado con ia</t>
        </is>
      </c>
      <c r="D3478" t="inlineStr">
        <is>
          <t>ia</t>
        </is>
      </c>
      <c r="E3478" t="inlineStr">
        <is>
          <t>ia</t>
        </is>
      </c>
      <c r="F3478" t="inlineStr">
        <is>
          <t>comm_aa9cb597_1987</t>
        </is>
      </c>
      <c r="G3478" t="inlineStr">
        <is>
          <t>Las iniciativas privadas estÃ¡n salvando la economÃ­a, deberÃ­an tener mÃ¡s apoyo y menos trabas.</t>
        </is>
      </c>
      <c r="I3478" t="inlineStr">
        <is>
          <t>2025-04-06 21:33:19</t>
        </is>
      </c>
    </row>
    <row r="3479">
      <c r="A3479" t="inlineStr">
        <is>
          <t>aa9cb597</t>
        </is>
      </c>
      <c r="B3479" t="inlineStr">
        <is>
          <t>2025-04-03 14:30:00</t>
        </is>
      </c>
      <c r="C3479" t="inlineStr">
        <is>
          <t>generado con ia</t>
        </is>
      </c>
      <c r="D3479" t="inlineStr">
        <is>
          <t>ia</t>
        </is>
      </c>
      <c r="E3479" t="inlineStr">
        <is>
          <t>ia</t>
        </is>
      </c>
      <c r="F3479" t="inlineStr">
        <is>
          <t>comm_aa9cb597_1988</t>
        </is>
      </c>
      <c r="G3479" t="inlineStr">
        <is>
          <t>La mÃºsica en la radio estÃ¡ muy repetitiva, siempre los mismos artistas.</t>
        </is>
      </c>
      <c r="I3479" t="inlineStr">
        <is>
          <t>2025-04-06 21:33:19</t>
        </is>
      </c>
    </row>
    <row r="3480">
      <c r="A3480" t="inlineStr">
        <is>
          <t>aa9cb597</t>
        </is>
      </c>
      <c r="B3480" t="inlineStr">
        <is>
          <t>2025-04-03 14:30:00</t>
        </is>
      </c>
      <c r="C3480" t="inlineStr">
        <is>
          <t>generado con ia</t>
        </is>
      </c>
      <c r="D3480" t="inlineStr">
        <is>
          <t>ia</t>
        </is>
      </c>
      <c r="E3480" t="inlineStr">
        <is>
          <t>ia</t>
        </is>
      </c>
      <c r="F3480" t="inlineStr">
        <is>
          <t>comm_aa9cb597_1989</t>
        </is>
      </c>
      <c r="G3480" t="inlineStr">
        <is>
          <t>Las redes sociales estÃ¡n llenas de quejas y crÃ­ticas porque los canales oficiales no escuchan.</t>
        </is>
      </c>
      <c r="I3480" t="inlineStr">
        <is>
          <t>2025-04-06 21:33:19</t>
        </is>
      </c>
    </row>
    <row r="3481">
      <c r="A3481" t="inlineStr">
        <is>
          <t>aa9cb597</t>
        </is>
      </c>
      <c r="B3481" t="inlineStr">
        <is>
          <t>2025-04-03 14:30:00</t>
        </is>
      </c>
      <c r="C3481" t="inlineStr">
        <is>
          <t>generado con ia</t>
        </is>
      </c>
      <c r="D3481" t="inlineStr">
        <is>
          <t>ia</t>
        </is>
      </c>
      <c r="E3481" t="inlineStr">
        <is>
          <t>ia</t>
        </is>
      </c>
      <c r="F3481" t="inlineStr">
        <is>
          <t>comm_aa9cb597_1990</t>
        </is>
      </c>
      <c r="G3481" t="inlineStr">
        <is>
          <t>El cubano es muy creativo, pero el sistema no le deja desarrollarse como deberÃ­a.</t>
        </is>
      </c>
      <c r="I3481" t="inlineStr">
        <is>
          <t>2025-04-06 21:33:19</t>
        </is>
      </c>
    </row>
    <row r="3482">
      <c r="A3482" t="inlineStr">
        <is>
          <t>aa9cb597</t>
        </is>
      </c>
      <c r="B3482" t="inlineStr">
        <is>
          <t>2025-04-03 14:30:00</t>
        </is>
      </c>
      <c r="C3482" t="inlineStr">
        <is>
          <t>generado con ia</t>
        </is>
      </c>
      <c r="D3482" t="inlineStr">
        <is>
          <t>ia</t>
        </is>
      </c>
      <c r="E3482" t="inlineStr">
        <is>
          <t>ia</t>
        </is>
      </c>
      <c r="F3482" t="inlineStr">
        <is>
          <t>comm_aa9cb597_1991</t>
        </is>
      </c>
      <c r="G3482" t="inlineStr">
        <is>
          <t>Los shows humorÃ­sticos Ãºltimamente han perdido chispa, antes eran mÃ¡s pegados al pueblo.</t>
        </is>
      </c>
      <c r="I3482" t="inlineStr">
        <is>
          <t>2025-04-06 21:33:19</t>
        </is>
      </c>
    </row>
    <row r="3483">
      <c r="A3483" t="inlineStr">
        <is>
          <t>aa9cb597</t>
        </is>
      </c>
      <c r="B3483" t="inlineStr">
        <is>
          <t>2025-04-03 14:30:00</t>
        </is>
      </c>
      <c r="C3483" t="inlineStr">
        <is>
          <t>generado con ia</t>
        </is>
      </c>
      <c r="D3483" t="inlineStr">
        <is>
          <t>ia</t>
        </is>
      </c>
      <c r="E3483" t="inlineStr">
        <is>
          <t>ia</t>
        </is>
      </c>
      <c r="F3483" t="inlineStr">
        <is>
          <t>comm_aa9cb597_1992</t>
        </is>
      </c>
      <c r="G3483" t="inlineStr">
        <is>
          <t>El precio de los alimentos estÃ¡ fuera de control, y nadie parece tomar cartas en el asunto.</t>
        </is>
      </c>
      <c r="I3483" t="inlineStr">
        <is>
          <t>2025-04-06 21:33:19</t>
        </is>
      </c>
    </row>
    <row r="3484">
      <c r="A3484" t="inlineStr">
        <is>
          <t>aa9cb597</t>
        </is>
      </c>
      <c r="B3484" t="inlineStr">
        <is>
          <t>2025-04-03 14:30:00</t>
        </is>
      </c>
      <c r="C3484" t="inlineStr">
        <is>
          <t>generado con ia</t>
        </is>
      </c>
      <c r="D3484" t="inlineStr">
        <is>
          <t>ia</t>
        </is>
      </c>
      <c r="E3484" t="inlineStr">
        <is>
          <t>ia</t>
        </is>
      </c>
      <c r="F3484" t="inlineStr">
        <is>
          <t>comm_aa9cb597_1993</t>
        </is>
      </c>
      <c r="G3484" t="inlineStr">
        <is>
          <t>Cualquier trÃ¡mite en migraciÃ³n es un calvario, hay que ir tres veces para resolver uno solo.</t>
        </is>
      </c>
      <c r="I3484" t="inlineStr">
        <is>
          <t>2025-04-06 21:33:19</t>
        </is>
      </c>
    </row>
    <row r="3485">
      <c r="A3485" t="inlineStr">
        <is>
          <t>aa9cb597</t>
        </is>
      </c>
      <c r="B3485" t="inlineStr">
        <is>
          <t>2025-04-03 14:30:00</t>
        </is>
      </c>
      <c r="C3485" t="inlineStr">
        <is>
          <t>generado con ia</t>
        </is>
      </c>
      <c r="D3485" t="inlineStr">
        <is>
          <t>ia</t>
        </is>
      </c>
      <c r="E3485" t="inlineStr">
        <is>
          <t>ia</t>
        </is>
      </c>
      <c r="F3485" t="inlineStr">
        <is>
          <t>comm_aa9cb597_1994</t>
        </is>
      </c>
      <c r="G3485" t="inlineStr">
        <is>
          <t>Las escuelas estÃ¡n funcionando, sÃ­, pero sin los recursos mÃ­nimos para una buena educaciÃ³n.</t>
        </is>
      </c>
      <c r="I3485" t="inlineStr">
        <is>
          <t>2025-04-06 21:33:19</t>
        </is>
      </c>
    </row>
    <row r="3486">
      <c r="A3486" t="inlineStr">
        <is>
          <t>aa9cb597</t>
        </is>
      </c>
      <c r="B3486" t="inlineStr">
        <is>
          <t>2025-04-03 14:30:00</t>
        </is>
      </c>
      <c r="C3486" t="inlineStr">
        <is>
          <t>generado con ia</t>
        </is>
      </c>
      <c r="D3486" t="inlineStr">
        <is>
          <t>ia</t>
        </is>
      </c>
      <c r="E3486" t="inlineStr">
        <is>
          <t>ia</t>
        </is>
      </c>
      <c r="F3486" t="inlineStr">
        <is>
          <t>comm_aa9cb597_1995</t>
        </is>
      </c>
      <c r="G3486" t="inlineStr">
        <is>
          <t>El canal CubavisiÃ³n deberÃ­a modernizar su imagen, todo se ve viejo y apagado.</t>
        </is>
      </c>
      <c r="I3486" t="inlineStr">
        <is>
          <t>2025-04-06 21:33:19</t>
        </is>
      </c>
    </row>
    <row r="3487">
      <c r="A3487" t="inlineStr">
        <is>
          <t>aa9cb597</t>
        </is>
      </c>
      <c r="B3487" t="inlineStr">
        <is>
          <t>2025-04-03 14:30:00</t>
        </is>
      </c>
      <c r="C3487" t="inlineStr">
        <is>
          <t>generado con ia</t>
        </is>
      </c>
      <c r="D3487" t="inlineStr">
        <is>
          <t>ia</t>
        </is>
      </c>
      <c r="E3487" t="inlineStr">
        <is>
          <t>ia</t>
        </is>
      </c>
      <c r="F3487" t="inlineStr">
        <is>
          <t>comm_aa9cb597_1996</t>
        </is>
      </c>
      <c r="G3487" t="inlineStr">
        <is>
          <t>La TV estatal tiene potencial, pero le falta variedad y frescura.</t>
        </is>
      </c>
      <c r="I3487" t="inlineStr">
        <is>
          <t>2025-04-06 21:33:19</t>
        </is>
      </c>
    </row>
    <row r="3488">
      <c r="A3488" t="inlineStr">
        <is>
          <t>aa9cb597</t>
        </is>
      </c>
      <c r="B3488" t="inlineStr">
        <is>
          <t>2025-04-03 14:30:00</t>
        </is>
      </c>
      <c r="C3488" t="inlineStr">
        <is>
          <t>generado con ia</t>
        </is>
      </c>
      <c r="D3488" t="inlineStr">
        <is>
          <t>ia</t>
        </is>
      </c>
      <c r="E3488" t="inlineStr">
        <is>
          <t>ia</t>
        </is>
      </c>
      <c r="F3488" t="inlineStr">
        <is>
          <t>comm_aa9cb597_1997</t>
        </is>
      </c>
      <c r="G3488" t="inlineStr">
        <is>
          <t>El sector estatal no incentiva al trabajador, por eso la productividad estÃ¡ por el piso.</t>
        </is>
      </c>
      <c r="I3488" t="inlineStr">
        <is>
          <t>2025-04-06 21:33:19</t>
        </is>
      </c>
    </row>
    <row r="3489">
      <c r="A3489" t="inlineStr">
        <is>
          <t>aa9cb597</t>
        </is>
      </c>
      <c r="B3489" t="inlineStr">
        <is>
          <t>2025-04-03 14:30:00</t>
        </is>
      </c>
      <c r="C3489" t="inlineStr">
        <is>
          <t>generado con ia</t>
        </is>
      </c>
      <c r="D3489" t="inlineStr">
        <is>
          <t>ia</t>
        </is>
      </c>
      <c r="E3489" t="inlineStr">
        <is>
          <t>ia</t>
        </is>
      </c>
      <c r="F3489" t="inlineStr">
        <is>
          <t>comm_aa9cb597_1998</t>
        </is>
      </c>
      <c r="G3489" t="inlineStr">
        <is>
          <t>Las colas en los bancos son eternas, y muchas veces no hay efectivo.</t>
        </is>
      </c>
      <c r="I3489" t="inlineStr">
        <is>
          <t>2025-04-06 21:33:19</t>
        </is>
      </c>
    </row>
    <row r="3490">
      <c r="A3490" t="inlineStr">
        <is>
          <t>aa9cb597</t>
        </is>
      </c>
      <c r="B3490" t="inlineStr">
        <is>
          <t>2025-04-03 14:30:00</t>
        </is>
      </c>
      <c r="C3490" t="inlineStr">
        <is>
          <t>generado con ia</t>
        </is>
      </c>
      <c r="D3490" t="inlineStr">
        <is>
          <t>ia</t>
        </is>
      </c>
      <c r="E3490" t="inlineStr">
        <is>
          <t>ia</t>
        </is>
      </c>
      <c r="F3490" t="inlineStr">
        <is>
          <t>comm_aa9cb597_1999</t>
        </is>
      </c>
      <c r="G3490" t="inlineStr">
        <is>
          <t>En muchas zonas de Cuba aÃºn hay apagones como si estuviÃ©ramos en los aÃ±os duros del PerÃ­odo Especial.</t>
        </is>
      </c>
      <c r="I3490" t="inlineStr">
        <is>
          <t>2025-04-06 21:33:19</t>
        </is>
      </c>
    </row>
    <row r="3491">
      <c r="A3491" t="inlineStr">
        <is>
          <t>aa9cb597</t>
        </is>
      </c>
      <c r="B3491" t="inlineStr">
        <is>
          <t>2025-04-03 14:30:00</t>
        </is>
      </c>
      <c r="C3491" t="inlineStr">
        <is>
          <t>generado con ia</t>
        </is>
      </c>
      <c r="D3491" t="inlineStr">
        <is>
          <t>ia</t>
        </is>
      </c>
      <c r="E3491" t="inlineStr">
        <is>
          <t>ia</t>
        </is>
      </c>
      <c r="F3491" t="inlineStr">
        <is>
          <t>comm_aa9cb597_2000</t>
        </is>
      </c>
      <c r="G3491" t="inlineStr">
        <is>
          <t>Las aplicaciones como TransfermÃ³vil funcionan bien, pero a veces fallan cuando mÃ¡s las necesitas.</t>
        </is>
      </c>
      <c r="I3491" t="inlineStr">
        <is>
          <t>2025-04-06 21:33:19</t>
        </is>
      </c>
    </row>
    <row r="3492">
      <c r="A3492" t="inlineStr">
        <is>
          <t>aa9cb597</t>
        </is>
      </c>
      <c r="B3492" t="inlineStr">
        <is>
          <t>2025-04-03 14:30:00</t>
        </is>
      </c>
      <c r="C3492" t="inlineStr">
        <is>
          <t>generado con ia</t>
        </is>
      </c>
      <c r="D3492" t="inlineStr">
        <is>
          <t>ia</t>
        </is>
      </c>
      <c r="E3492" t="inlineStr">
        <is>
          <t>ia</t>
        </is>
      </c>
      <c r="F3492" t="inlineStr">
        <is>
          <t>comm_aa9cb597_2001</t>
        </is>
      </c>
      <c r="G3492" t="inlineStr">
        <is>
          <t>La cultura cubana es riquÃ­sima, pero necesita mÃ¡s espacio en la televisiÃ³n y los medios.</t>
        </is>
      </c>
      <c r="I3492" t="inlineStr">
        <is>
          <t>2025-04-06 21:33:19</t>
        </is>
      </c>
    </row>
    <row r="3493">
      <c r="A3493" t="inlineStr">
        <is>
          <t>aa9cb597</t>
        </is>
      </c>
      <c r="B3493" t="inlineStr">
        <is>
          <t>2025-04-03 14:30:00</t>
        </is>
      </c>
      <c r="C3493" t="inlineStr">
        <is>
          <t>generado con ia</t>
        </is>
      </c>
      <c r="D3493" t="inlineStr">
        <is>
          <t>ia</t>
        </is>
      </c>
      <c r="E3493" t="inlineStr">
        <is>
          <t>ia</t>
        </is>
      </c>
      <c r="F3493" t="inlineStr">
        <is>
          <t>comm_aa9cb597_2002</t>
        </is>
      </c>
      <c r="G3493" t="inlineStr">
        <is>
          <t>Las noticias oficiales no siempre reflejan lo que vive el cubano en la calle.</t>
        </is>
      </c>
      <c r="I3493" t="inlineStr">
        <is>
          <t>2025-04-06 21:33:19</t>
        </is>
      </c>
    </row>
    <row r="3494">
      <c r="A3494" t="inlineStr">
        <is>
          <t>aa9cb597</t>
        </is>
      </c>
      <c r="B3494" t="inlineStr">
        <is>
          <t>2025-04-03 14:30:00</t>
        </is>
      </c>
      <c r="C3494" t="inlineStr">
        <is>
          <t>generado con ia</t>
        </is>
      </c>
      <c r="D3494" t="inlineStr">
        <is>
          <t>ia</t>
        </is>
      </c>
      <c r="E3494" t="inlineStr">
        <is>
          <t>ia</t>
        </is>
      </c>
      <c r="F3494" t="inlineStr">
        <is>
          <t>comm_aa9cb597_2003</t>
        </is>
      </c>
      <c r="G3494" t="inlineStr">
        <is>
          <t>La gente joven estÃ¡ desmotivada, muchos solo piensan en irse del paÃ­s.</t>
        </is>
      </c>
      <c r="I3494" t="inlineStr">
        <is>
          <t>2025-04-06 21:33:19</t>
        </is>
      </c>
    </row>
    <row r="3495">
      <c r="A3495" t="inlineStr">
        <is>
          <t>aa9cb597</t>
        </is>
      </c>
      <c r="B3495" t="inlineStr">
        <is>
          <t>2025-04-03 14:30:00</t>
        </is>
      </c>
      <c r="C3495" t="inlineStr">
        <is>
          <t>generado con ia</t>
        </is>
      </c>
      <c r="D3495" t="inlineStr">
        <is>
          <t>ia</t>
        </is>
      </c>
      <c r="E3495" t="inlineStr">
        <is>
          <t>ia</t>
        </is>
      </c>
      <c r="F3495" t="inlineStr">
        <is>
          <t>comm_aa9cb597_2004</t>
        </is>
      </c>
      <c r="G3495" t="inlineStr">
        <is>
          <t>La salud sigue siendo gratuita, pero conseguir los medicamentos es una odisea.</t>
        </is>
      </c>
      <c r="I3495" t="inlineStr">
        <is>
          <t>2025-04-06 21:33:19</t>
        </is>
      </c>
    </row>
    <row r="3496">
      <c r="A3496" t="inlineStr">
        <is>
          <t>aa9cb597</t>
        </is>
      </c>
      <c r="B3496" t="inlineStr">
        <is>
          <t>2025-04-03 14:30:00</t>
        </is>
      </c>
      <c r="C3496" t="inlineStr">
        <is>
          <t>generado con ia</t>
        </is>
      </c>
      <c r="D3496" t="inlineStr">
        <is>
          <t>ia</t>
        </is>
      </c>
      <c r="E3496" t="inlineStr">
        <is>
          <t>ia</t>
        </is>
      </c>
      <c r="F3496" t="inlineStr">
        <is>
          <t>comm_aa9cb597_2005</t>
        </is>
      </c>
      <c r="G3496" t="inlineStr">
        <is>
          <t>En Cuba todo lo que es eficiente y rÃ¡pido es privado, el Estado va a paso de tortuga.</t>
        </is>
      </c>
      <c r="I3496" t="inlineStr">
        <is>
          <t>2025-04-06 21:33:19</t>
        </is>
      </c>
    </row>
    <row r="3497">
      <c r="A3497" t="inlineStr">
        <is>
          <t>aa9cb597</t>
        </is>
      </c>
      <c r="B3497" t="inlineStr">
        <is>
          <t>2025-04-03 14:30:00</t>
        </is>
      </c>
      <c r="C3497" t="inlineStr">
        <is>
          <t>generado con ia</t>
        </is>
      </c>
      <c r="D3497" t="inlineStr">
        <is>
          <t>ia</t>
        </is>
      </c>
      <c r="E3497" t="inlineStr">
        <is>
          <t>ia</t>
        </is>
      </c>
      <c r="F3497" t="inlineStr">
        <is>
          <t>comm_aa9cb597_2006</t>
        </is>
      </c>
      <c r="G3497" t="inlineStr">
        <is>
          <t>Muchos programas de televisiÃ³n no tienen conexiÃ³n con lo que pasa en la calle.</t>
        </is>
      </c>
      <c r="I3497" t="inlineStr">
        <is>
          <t>2025-04-06 21:33:19</t>
        </is>
      </c>
    </row>
    <row r="3498">
      <c r="A3498" t="inlineStr">
        <is>
          <t>aa9cb597</t>
        </is>
      </c>
      <c r="B3498" t="inlineStr">
        <is>
          <t>2025-04-03 14:30:00</t>
        </is>
      </c>
      <c r="C3498" t="inlineStr">
        <is>
          <t>generado con ia</t>
        </is>
      </c>
      <c r="D3498" t="inlineStr">
        <is>
          <t>ia</t>
        </is>
      </c>
      <c r="E3498" t="inlineStr">
        <is>
          <t>ia</t>
        </is>
      </c>
      <c r="F3498" t="inlineStr">
        <is>
          <t>comm_aa9cb597_2007</t>
        </is>
      </c>
      <c r="G3498" t="inlineStr">
        <is>
          <t>El transporte escolar deberÃ­a mejorar, muchos niÃ±os caminan kilÃ³metros para llegar a clases.</t>
        </is>
      </c>
      <c r="I3498" t="inlineStr">
        <is>
          <t>2025-04-06 21:33:19</t>
        </is>
      </c>
    </row>
    <row r="3499">
      <c r="A3499" t="inlineStr">
        <is>
          <t>aa9cb597</t>
        </is>
      </c>
      <c r="B3499" t="inlineStr">
        <is>
          <t>2025-04-03 14:30:00</t>
        </is>
      </c>
      <c r="C3499" t="inlineStr">
        <is>
          <t>generado con ia</t>
        </is>
      </c>
      <c r="D3499" t="inlineStr">
        <is>
          <t>ia</t>
        </is>
      </c>
      <c r="E3499" t="inlineStr">
        <is>
          <t>ia</t>
        </is>
      </c>
      <c r="F3499" t="inlineStr">
        <is>
          <t>comm_aa9cb597_2008</t>
        </is>
      </c>
      <c r="G3499" t="inlineStr">
        <is>
          <t>Los centros culturales estÃ¡n subutilizados, podrÃ­an ser espacios mÃ¡s vivos para la comunidad.</t>
        </is>
      </c>
      <c r="I3499" t="inlineStr">
        <is>
          <t>2025-04-06 21:33:19</t>
        </is>
      </c>
    </row>
    <row r="3500">
      <c r="A3500" t="inlineStr">
        <is>
          <t>aa9cb597</t>
        </is>
      </c>
      <c r="B3500" t="inlineStr">
        <is>
          <t>2025-04-03 14:30:00</t>
        </is>
      </c>
      <c r="C3500" t="inlineStr">
        <is>
          <t>generado con ia</t>
        </is>
      </c>
      <c r="D3500" t="inlineStr">
        <is>
          <t>ia</t>
        </is>
      </c>
      <c r="E3500" t="inlineStr">
        <is>
          <t>ia</t>
        </is>
      </c>
      <c r="F3500" t="inlineStr">
        <is>
          <t>comm_aa9cb597_2009</t>
        </is>
      </c>
      <c r="G3500" t="inlineStr">
        <is>
          <t>Los estudiantes universitarios deberÃ­an tener mejores condiciones en las residencias.</t>
        </is>
      </c>
      <c r="I3500" t="inlineStr">
        <is>
          <t>2025-04-06 21:33:19</t>
        </is>
      </c>
    </row>
    <row r="3501">
      <c r="A3501" t="inlineStr">
        <is>
          <t>aa9cb597</t>
        </is>
      </c>
      <c r="B3501" t="inlineStr">
        <is>
          <t>2025-04-03 14:30:00</t>
        </is>
      </c>
      <c r="C3501" t="inlineStr">
        <is>
          <t>generado con ia</t>
        </is>
      </c>
      <c r="D3501" t="inlineStr">
        <is>
          <t>ia</t>
        </is>
      </c>
      <c r="E3501" t="inlineStr">
        <is>
          <t>ia</t>
        </is>
      </c>
      <c r="F3501" t="inlineStr">
        <is>
          <t>comm_aa9cb597_2010</t>
        </is>
      </c>
      <c r="G3501" t="inlineStr">
        <is>
          <t>Cada vez hay mÃ¡s negocios privados y eso es bueno, pero aÃºn hay mucha desconfianza institucional.</t>
        </is>
      </c>
      <c r="I3501" t="inlineStr">
        <is>
          <t>2025-04-06 21:33:19</t>
        </is>
      </c>
    </row>
    <row r="3502">
      <c r="A3502" t="inlineStr">
        <is>
          <t>aa9cb597</t>
        </is>
      </c>
      <c r="B3502" t="inlineStr">
        <is>
          <t>2025-04-03 14:30:00</t>
        </is>
      </c>
      <c r="C3502" t="inlineStr">
        <is>
          <t>generado con ia</t>
        </is>
      </c>
      <c r="D3502" t="inlineStr">
        <is>
          <t>ia</t>
        </is>
      </c>
      <c r="E3502" t="inlineStr">
        <is>
          <t>ia</t>
        </is>
      </c>
      <c r="F3502" t="inlineStr">
        <is>
          <t>comm_aa9cb597_2011</t>
        </is>
      </c>
      <c r="G3502" t="inlineStr">
        <is>
          <t>Las noticias deberÃ­an hablar tambiÃ©n de lo que no funciona, no solo lo positivo.</t>
        </is>
      </c>
      <c r="I3502" t="inlineStr">
        <is>
          <t>2025-04-06 21:33:19</t>
        </is>
      </c>
    </row>
    <row r="3503">
      <c r="A3503" t="inlineStr">
        <is>
          <t>aa9cb597</t>
        </is>
      </c>
      <c r="B3503" t="inlineStr">
        <is>
          <t>2025-04-03 14:30:00</t>
        </is>
      </c>
      <c r="C3503" t="inlineStr">
        <is>
          <t>generado con ia</t>
        </is>
      </c>
      <c r="D3503" t="inlineStr">
        <is>
          <t>ia</t>
        </is>
      </c>
      <c r="E3503" t="inlineStr">
        <is>
          <t>ia</t>
        </is>
      </c>
      <c r="F3503" t="inlineStr">
        <is>
          <t>comm_aa9cb597_2012</t>
        </is>
      </c>
      <c r="G3503" t="inlineStr">
        <is>
          <t>No es justo que los productos de calidad solo se encuentren en MLC.</t>
        </is>
      </c>
      <c r="I3503" t="inlineStr">
        <is>
          <t>2025-04-06 21:33:19</t>
        </is>
      </c>
    </row>
    <row r="3504">
      <c r="A3504" t="inlineStr">
        <is>
          <t>aa9cb597</t>
        </is>
      </c>
      <c r="B3504" t="inlineStr">
        <is>
          <t>2025-04-03 14:30:00</t>
        </is>
      </c>
      <c r="C3504" t="inlineStr">
        <is>
          <t>generado con ia</t>
        </is>
      </c>
      <c r="D3504" t="inlineStr">
        <is>
          <t>ia</t>
        </is>
      </c>
      <c r="E3504" t="inlineStr">
        <is>
          <t>ia</t>
        </is>
      </c>
      <c r="F3504" t="inlineStr">
        <is>
          <t>comm_aa9cb597_2013</t>
        </is>
      </c>
      <c r="G3504" t="inlineStr">
        <is>
          <t>El deporte en Cuba estÃ¡ decayendo, falta apoyo a las nuevas generaciones.</t>
        </is>
      </c>
      <c r="I3504" t="inlineStr">
        <is>
          <t>2025-04-06 21:33:19</t>
        </is>
      </c>
    </row>
    <row r="3505">
      <c r="A3505" t="inlineStr">
        <is>
          <t>aa9cb597</t>
        </is>
      </c>
      <c r="B3505" t="inlineStr">
        <is>
          <t>2025-04-03 14:30:00</t>
        </is>
      </c>
      <c r="C3505" t="inlineStr">
        <is>
          <t>generado con ia</t>
        </is>
      </c>
      <c r="D3505" t="inlineStr">
        <is>
          <t>ia</t>
        </is>
      </c>
      <c r="E3505" t="inlineStr">
        <is>
          <t>ia</t>
        </is>
      </c>
      <c r="F3505" t="inlineStr">
        <is>
          <t>comm_aa9cb597_2014</t>
        </is>
      </c>
      <c r="G3505" t="inlineStr">
        <is>
          <t>El humor cubano es buenÃ­simo, pero necesita mÃ¡s espacio en la televisiÃ³n.</t>
        </is>
      </c>
      <c r="I3505" t="inlineStr">
        <is>
          <t>2025-04-06 21:33:19</t>
        </is>
      </c>
    </row>
    <row r="3506">
      <c r="A3506" t="inlineStr">
        <is>
          <t>aa9cb597</t>
        </is>
      </c>
      <c r="B3506" t="inlineStr">
        <is>
          <t>2025-04-03 14:30:00</t>
        </is>
      </c>
      <c r="C3506" t="inlineStr">
        <is>
          <t>generado con ia</t>
        </is>
      </c>
      <c r="D3506" t="inlineStr">
        <is>
          <t>ia</t>
        </is>
      </c>
      <c r="E3506" t="inlineStr">
        <is>
          <t>ia</t>
        </is>
      </c>
      <c r="F3506" t="inlineStr">
        <is>
          <t>comm_aa9cb597_2015</t>
        </is>
      </c>
      <c r="G3506" t="inlineStr">
        <is>
          <t>La falta de combustible no puede ser excusa eterna para todo lo que falla.</t>
        </is>
      </c>
      <c r="I3506" t="inlineStr">
        <is>
          <t>2025-04-06 21:33:19</t>
        </is>
      </c>
    </row>
    <row r="3507">
      <c r="A3507" t="inlineStr">
        <is>
          <t>aa9cb597</t>
        </is>
      </c>
      <c r="B3507" t="inlineStr">
        <is>
          <t>2025-04-03 14:30:00</t>
        </is>
      </c>
      <c r="C3507" t="inlineStr">
        <is>
          <t>generado con ia</t>
        </is>
      </c>
      <c r="D3507" t="inlineStr">
        <is>
          <t>ia</t>
        </is>
      </c>
      <c r="E3507" t="inlineStr">
        <is>
          <t>ia</t>
        </is>
      </c>
      <c r="F3507" t="inlineStr">
        <is>
          <t>comm_aa9cb597_2016</t>
        </is>
      </c>
      <c r="G3507" t="inlineStr">
        <is>
          <t>La juventud necesita oportunidades reales, no solo discursos.</t>
        </is>
      </c>
      <c r="I3507" t="inlineStr">
        <is>
          <t>2025-04-06 21:33:19</t>
        </is>
      </c>
    </row>
    <row r="3508">
      <c r="A3508" t="inlineStr">
        <is>
          <t>aa9cb597</t>
        </is>
      </c>
      <c r="B3508" t="inlineStr">
        <is>
          <t>2025-04-03 14:30:00</t>
        </is>
      </c>
      <c r="C3508" t="inlineStr">
        <is>
          <t>generado con ia</t>
        </is>
      </c>
      <c r="D3508" t="inlineStr">
        <is>
          <t>ia</t>
        </is>
      </c>
      <c r="E3508" t="inlineStr">
        <is>
          <t>ia</t>
        </is>
      </c>
      <c r="F3508" t="inlineStr">
        <is>
          <t>comm_aa9cb597_2017</t>
        </is>
      </c>
      <c r="G3508" t="inlineStr">
        <is>
          <t>Se habla mucho de informatizaciÃ³n, pero ni en las oficinas pÃºblicas hay conexiÃ³n estable.</t>
        </is>
      </c>
      <c r="I3508" t="inlineStr">
        <is>
          <t>2025-04-06 21:33:19</t>
        </is>
      </c>
    </row>
    <row r="3509">
      <c r="A3509" t="inlineStr">
        <is>
          <t>aa9cb597</t>
        </is>
      </c>
      <c r="B3509" t="inlineStr">
        <is>
          <t>2025-04-03 14:30:00</t>
        </is>
      </c>
      <c r="C3509" t="inlineStr">
        <is>
          <t>generado con ia</t>
        </is>
      </c>
      <c r="D3509" t="inlineStr">
        <is>
          <t>ia</t>
        </is>
      </c>
      <c r="E3509" t="inlineStr">
        <is>
          <t>ia</t>
        </is>
      </c>
      <c r="F3509" t="inlineStr">
        <is>
          <t>comm_aa9cb597_2018</t>
        </is>
      </c>
      <c r="G3509" t="inlineStr">
        <is>
          <t>Los programas polÃ­ticos en la TV no permiten debate real, todo es un monÃ³logo.</t>
        </is>
      </c>
      <c r="I3509" t="inlineStr">
        <is>
          <t>2025-04-06 21:33:19</t>
        </is>
      </c>
    </row>
    <row r="3510">
      <c r="A3510" t="inlineStr">
        <is>
          <t>aa9cb597</t>
        </is>
      </c>
      <c r="B3510" t="inlineStr">
        <is>
          <t>2025-04-03 14:30:00</t>
        </is>
      </c>
      <c r="C3510" t="inlineStr">
        <is>
          <t>generado con ia</t>
        </is>
      </c>
      <c r="D3510" t="inlineStr">
        <is>
          <t>ia</t>
        </is>
      </c>
      <c r="E3510" t="inlineStr">
        <is>
          <t>ia</t>
        </is>
      </c>
      <c r="F3510" t="inlineStr">
        <is>
          <t>comm_aa9cb597_2019</t>
        </is>
      </c>
      <c r="G3510" t="inlineStr">
        <is>
          <t>Las panaderÃ­as particulares estÃ¡n salvando a la gente, deberÃ­an ser mÃ¡s apoyadas.</t>
        </is>
      </c>
      <c r="I3510" t="inlineStr">
        <is>
          <t>2025-04-06 21:33:19</t>
        </is>
      </c>
    </row>
    <row r="3511">
      <c r="A3511" t="inlineStr">
        <is>
          <t>aa9cb597</t>
        </is>
      </c>
      <c r="B3511" t="inlineStr">
        <is>
          <t>2025-04-03 14:30:00</t>
        </is>
      </c>
      <c r="C3511" t="inlineStr">
        <is>
          <t>generado con ia</t>
        </is>
      </c>
      <c r="D3511" t="inlineStr">
        <is>
          <t>ia</t>
        </is>
      </c>
      <c r="E3511" t="inlineStr">
        <is>
          <t>ia</t>
        </is>
      </c>
      <c r="F3511" t="inlineStr">
        <is>
          <t>comm_aa9cb597_2020</t>
        </is>
      </c>
      <c r="G3511" t="inlineStr">
        <is>
          <t>El salario no alcanza ni para sobrevivir una semana, mucho menos para ahorrar.</t>
        </is>
      </c>
      <c r="I3511" t="inlineStr">
        <is>
          <t>2025-04-06 21:33:19</t>
        </is>
      </c>
    </row>
    <row r="3512">
      <c r="A3512" t="inlineStr">
        <is>
          <t>aa9cb597</t>
        </is>
      </c>
      <c r="B3512" t="inlineStr">
        <is>
          <t>2025-04-03 14:30:00</t>
        </is>
      </c>
      <c r="C3512" t="inlineStr">
        <is>
          <t>generado con ia</t>
        </is>
      </c>
      <c r="D3512" t="inlineStr">
        <is>
          <t>ia</t>
        </is>
      </c>
      <c r="E3512" t="inlineStr">
        <is>
          <t>ia</t>
        </is>
      </c>
      <c r="F3512" t="inlineStr">
        <is>
          <t>comm_aa9cb597_2021</t>
        </is>
      </c>
      <c r="G3512" t="inlineStr">
        <is>
          <t>Cuba tiene mucho talento artÃ­stico, pero no siempre se apoya al que no es famoso.</t>
        </is>
      </c>
      <c r="I3512" t="inlineStr">
        <is>
          <t>2025-04-06 21:33:19</t>
        </is>
      </c>
    </row>
    <row r="3513">
      <c r="A3513" t="inlineStr">
        <is>
          <t>aa9cb597</t>
        </is>
      </c>
      <c r="B3513" t="inlineStr">
        <is>
          <t>2025-04-03 14:30:00</t>
        </is>
      </c>
      <c r="C3513" t="inlineStr">
        <is>
          <t>generado con ia</t>
        </is>
      </c>
      <c r="D3513" t="inlineStr">
        <is>
          <t>ia</t>
        </is>
      </c>
      <c r="E3513" t="inlineStr">
        <is>
          <t>ia</t>
        </is>
      </c>
      <c r="F3513" t="inlineStr">
        <is>
          <t>comm_aa9cb597_2022</t>
        </is>
      </c>
      <c r="G3513" t="inlineStr">
        <is>
          <t>La radio cubana deberÃ­a renovarse, aÃºn suena como en los 80.</t>
        </is>
      </c>
      <c r="I3513" t="inlineStr">
        <is>
          <t>2025-04-06 21:33:19</t>
        </is>
      </c>
    </row>
    <row r="3514">
      <c r="A3514" t="inlineStr">
        <is>
          <t>aa9cb597</t>
        </is>
      </c>
      <c r="B3514" t="inlineStr">
        <is>
          <t>2025-04-03 14:30:00</t>
        </is>
      </c>
      <c r="C3514" t="inlineStr">
        <is>
          <t>generado con ia</t>
        </is>
      </c>
      <c r="D3514" t="inlineStr">
        <is>
          <t>ia</t>
        </is>
      </c>
      <c r="E3514" t="inlineStr">
        <is>
          <t>ia</t>
        </is>
      </c>
      <c r="F3514" t="inlineStr">
        <is>
          <t>comm_aa9cb597_2023</t>
        </is>
      </c>
      <c r="G3514" t="inlineStr">
        <is>
          <t>En Cuba todo trÃ¡mite parece diseÃ±ado para que el ciudadano se canse y se rinda.</t>
        </is>
      </c>
      <c r="I3514" t="inlineStr">
        <is>
          <t>2025-04-06 21:33:19</t>
        </is>
      </c>
    </row>
    <row r="3515">
      <c r="A3515" t="inlineStr">
        <is>
          <t>aa9cb597</t>
        </is>
      </c>
      <c r="B3515" t="inlineStr">
        <is>
          <t>2025-04-03 14:30:00</t>
        </is>
      </c>
      <c r="C3515" t="inlineStr">
        <is>
          <t>generado con ia</t>
        </is>
      </c>
      <c r="D3515" t="inlineStr">
        <is>
          <t>ia</t>
        </is>
      </c>
      <c r="E3515" t="inlineStr">
        <is>
          <t>ia</t>
        </is>
      </c>
      <c r="F3515" t="inlineStr">
        <is>
          <t>comm_aa9cb597_2024</t>
        </is>
      </c>
      <c r="G3515" t="inlineStr">
        <is>
          <t>El uso de la tecnologÃ­a estÃ¡ avanzando, pero aÃºn falta mucho para que sea accesible para todos.</t>
        </is>
      </c>
      <c r="I3515" t="inlineStr">
        <is>
          <t>2025-04-06 21:33:19</t>
        </is>
      </c>
    </row>
    <row r="3516">
      <c r="A3516" t="inlineStr">
        <is>
          <t>aa9cb597</t>
        </is>
      </c>
      <c r="B3516" t="inlineStr">
        <is>
          <t>2025-04-03 14:30:00</t>
        </is>
      </c>
      <c r="C3516" t="inlineStr">
        <is>
          <t>generado con ia</t>
        </is>
      </c>
      <c r="D3516" t="inlineStr">
        <is>
          <t>ia</t>
        </is>
      </c>
      <c r="E3516" t="inlineStr">
        <is>
          <t>ia</t>
        </is>
      </c>
      <c r="F3516" t="inlineStr">
        <is>
          <t>comm_aa9cb597_2025</t>
        </is>
      </c>
      <c r="G3516" t="inlineStr">
        <is>
          <t>El pueblo estÃ¡ cansado de las mismas promesas incumplidas.</t>
        </is>
      </c>
      <c r="I3516" t="inlineStr">
        <is>
          <t>2025-04-06 21:33:19</t>
        </is>
      </c>
    </row>
    <row r="3517">
      <c r="A3517" t="inlineStr">
        <is>
          <t>aa9cb597</t>
        </is>
      </c>
      <c r="B3517" t="inlineStr">
        <is>
          <t>2025-04-03 14:30:00</t>
        </is>
      </c>
      <c r="C3517" t="inlineStr">
        <is>
          <t>generado con ia</t>
        </is>
      </c>
      <c r="D3517" t="inlineStr">
        <is>
          <t>ia</t>
        </is>
      </c>
      <c r="E3517" t="inlineStr">
        <is>
          <t>ia</t>
        </is>
      </c>
      <c r="F3517" t="inlineStr">
        <is>
          <t>comm_aa9cb597_2026</t>
        </is>
      </c>
      <c r="G3517" t="inlineStr">
        <is>
          <t>El trabajo por cuenta propia ha demostrado ser mÃ¡s eficiente que muchas empresas estatales.</t>
        </is>
      </c>
      <c r="I3517" t="inlineStr">
        <is>
          <t>2025-04-06 21:33:19</t>
        </is>
      </c>
    </row>
    <row r="3518">
      <c r="A3518" t="inlineStr">
        <is>
          <t>aa9cb597</t>
        </is>
      </c>
      <c r="B3518" t="inlineStr">
        <is>
          <t>2025-04-03 14:30:00</t>
        </is>
      </c>
      <c r="C3518" t="inlineStr">
        <is>
          <t>generado con ia</t>
        </is>
      </c>
      <c r="D3518" t="inlineStr">
        <is>
          <t>ia</t>
        </is>
      </c>
      <c r="E3518" t="inlineStr">
        <is>
          <t>ia</t>
        </is>
      </c>
      <c r="F3518" t="inlineStr">
        <is>
          <t>comm_aa9cb597_2027</t>
        </is>
      </c>
      <c r="G3518" t="inlineStr">
        <is>
          <t>El acceso a internet ha mejorado, pero sigue siendo lento y costoso.</t>
        </is>
      </c>
      <c r="I3518" t="inlineStr">
        <is>
          <t>2025-04-06 21:33:19</t>
        </is>
      </c>
    </row>
    <row r="3519">
      <c r="A3519" t="inlineStr">
        <is>
          <t>aa9cb597</t>
        </is>
      </c>
      <c r="B3519" t="inlineStr">
        <is>
          <t>2025-04-03 14:30:00</t>
        </is>
      </c>
      <c r="C3519" t="inlineStr">
        <is>
          <t>generado con ia</t>
        </is>
      </c>
      <c r="D3519" t="inlineStr">
        <is>
          <t>ia</t>
        </is>
      </c>
      <c r="E3519" t="inlineStr">
        <is>
          <t>ia</t>
        </is>
      </c>
      <c r="F3519" t="inlineStr">
        <is>
          <t>comm_aa9cb597_2028</t>
        </is>
      </c>
      <c r="G3519" t="inlineStr">
        <is>
          <t>El programa '23 y M' era buenÃ­simo, deberÃ­an retomarlo con otro enfoque mÃ¡s actual.</t>
        </is>
      </c>
      <c r="I3519" t="inlineStr">
        <is>
          <t>2025-04-06 21:33:19</t>
        </is>
      </c>
    </row>
    <row r="3520">
      <c r="A3520" t="inlineStr">
        <is>
          <t>aa9cb597</t>
        </is>
      </c>
      <c r="B3520" t="inlineStr">
        <is>
          <t>2025-04-03 14:30:00</t>
        </is>
      </c>
      <c r="C3520" t="inlineStr">
        <is>
          <t>generado con ia</t>
        </is>
      </c>
      <c r="D3520" t="inlineStr">
        <is>
          <t>ia</t>
        </is>
      </c>
      <c r="E3520" t="inlineStr">
        <is>
          <t>ia</t>
        </is>
      </c>
      <c r="F3520" t="inlineStr">
        <is>
          <t>comm_aa9cb597_2029</t>
        </is>
      </c>
      <c r="G3520" t="inlineStr">
        <is>
          <t>Los centros recreativos para jÃ³venes son escasos y no tienen buena oferta cultural.</t>
        </is>
      </c>
      <c r="I3520" t="inlineStr">
        <is>
          <t>2025-04-06 21:33:19</t>
        </is>
      </c>
    </row>
    <row r="3521">
      <c r="A3521" t="inlineStr">
        <is>
          <t>aa9cb597</t>
        </is>
      </c>
      <c r="B3521" t="inlineStr">
        <is>
          <t>2025-04-03 14:30:00</t>
        </is>
      </c>
      <c r="C3521" t="inlineStr">
        <is>
          <t>generado con ia</t>
        </is>
      </c>
      <c r="D3521" t="inlineStr">
        <is>
          <t>ia</t>
        </is>
      </c>
      <c r="E3521" t="inlineStr">
        <is>
          <t>ia</t>
        </is>
      </c>
      <c r="F3521" t="inlineStr">
        <is>
          <t>comm_aa9cb597_2030</t>
        </is>
      </c>
      <c r="G3521" t="inlineStr">
        <is>
          <t>Hay talento de sobra en Cuba, lo que falta es apoyo y oportunidades reales.</t>
        </is>
      </c>
      <c r="I3521" t="inlineStr">
        <is>
          <t>2025-04-06 21:33:19</t>
        </is>
      </c>
    </row>
    <row r="3522">
      <c r="A3522" t="inlineStr">
        <is>
          <t>aa9cb597</t>
        </is>
      </c>
      <c r="B3522" t="inlineStr">
        <is>
          <t>2025-04-03 14:30:00</t>
        </is>
      </c>
      <c r="C3522" t="inlineStr">
        <is>
          <t>generado con ia</t>
        </is>
      </c>
      <c r="D3522" t="inlineStr">
        <is>
          <t>ia</t>
        </is>
      </c>
      <c r="E3522" t="inlineStr">
        <is>
          <t>ia</t>
        </is>
      </c>
      <c r="F3522" t="inlineStr">
        <is>
          <t>comm_aa9cb597_2031</t>
        </is>
      </c>
      <c r="G3522" t="inlineStr">
        <is>
          <t>La televisiÃ³n educativa necesita adaptarse a los nuevos tiempos.</t>
        </is>
      </c>
      <c r="I3522" t="inlineStr">
        <is>
          <t>2025-04-06 21:33:19</t>
        </is>
      </c>
    </row>
    <row r="3523">
      <c r="A3523" t="inlineStr">
        <is>
          <t>aa9cb597</t>
        </is>
      </c>
      <c r="B3523" t="inlineStr">
        <is>
          <t>2025-04-03 14:30:00</t>
        </is>
      </c>
      <c r="C3523" t="inlineStr">
        <is>
          <t>generado con ia</t>
        </is>
      </c>
      <c r="D3523" t="inlineStr">
        <is>
          <t>ia</t>
        </is>
      </c>
      <c r="E3523" t="inlineStr">
        <is>
          <t>ia</t>
        </is>
      </c>
      <c r="F3523" t="inlineStr">
        <is>
          <t>comm_aa9cb597_2032</t>
        </is>
      </c>
      <c r="G3523" t="inlineStr">
        <is>
          <t>Hay muchos trÃ¡mites que podrÃ­an hacerse por internet y aÃºn exigen ir presencial.</t>
        </is>
      </c>
      <c r="I3523" t="inlineStr">
        <is>
          <t>2025-04-06 21:33:19</t>
        </is>
      </c>
    </row>
    <row r="3524">
      <c r="A3524" t="inlineStr">
        <is>
          <t>aa9cb597</t>
        </is>
      </c>
      <c r="B3524" t="inlineStr">
        <is>
          <t>2025-04-03 14:30:00</t>
        </is>
      </c>
      <c r="C3524" t="inlineStr">
        <is>
          <t>generado con ia</t>
        </is>
      </c>
      <c r="D3524" t="inlineStr">
        <is>
          <t>ia</t>
        </is>
      </c>
      <c r="E3524" t="inlineStr">
        <is>
          <t>ia</t>
        </is>
      </c>
      <c r="F3524" t="inlineStr">
        <is>
          <t>comm_aa9cb597_2033</t>
        </is>
      </c>
      <c r="G3524" t="inlineStr">
        <is>
          <t>Las condiciones de los hospitales deben mejorar, sobre todo en provincias.</t>
        </is>
      </c>
      <c r="I3524" t="inlineStr">
        <is>
          <t>2025-04-06 21:33:19</t>
        </is>
      </c>
    </row>
    <row r="3525">
      <c r="A3525" t="inlineStr">
        <is>
          <t>aa9cb597</t>
        </is>
      </c>
      <c r="B3525" t="inlineStr">
        <is>
          <t>2025-04-03 14:30:00</t>
        </is>
      </c>
      <c r="C3525" t="inlineStr">
        <is>
          <t>generado con ia</t>
        </is>
      </c>
      <c r="D3525" t="inlineStr">
        <is>
          <t>ia</t>
        </is>
      </c>
      <c r="E3525" t="inlineStr">
        <is>
          <t>ia</t>
        </is>
      </c>
      <c r="F3525" t="inlineStr">
        <is>
          <t>comm_aa9cb597_2034</t>
        </is>
      </c>
      <c r="G3525" t="inlineStr">
        <is>
          <t>En las universidades falta acceso a bibliografÃ­a actualizada.</t>
        </is>
      </c>
      <c r="I3525" t="inlineStr">
        <is>
          <t>2025-04-06 21:33:19</t>
        </is>
      </c>
    </row>
    <row r="3526">
      <c r="A3526" t="inlineStr">
        <is>
          <t>aa9cb597</t>
        </is>
      </c>
      <c r="B3526" t="inlineStr">
        <is>
          <t>2025-04-03 14:30:00</t>
        </is>
      </c>
      <c r="C3526" t="inlineStr">
        <is>
          <t>generado con ia</t>
        </is>
      </c>
      <c r="D3526" t="inlineStr">
        <is>
          <t>ia</t>
        </is>
      </c>
      <c r="E3526" t="inlineStr">
        <is>
          <t>ia</t>
        </is>
      </c>
      <c r="F3526" t="inlineStr">
        <is>
          <t>comm_aa9cb597_2035</t>
        </is>
      </c>
      <c r="G3526" t="inlineStr">
        <is>
          <t>Los apagones deberÃ­an distribuirse de forma mÃ¡s equitativa entre los barrios.</t>
        </is>
      </c>
      <c r="I3526" t="inlineStr">
        <is>
          <t>2025-04-06 21:33:19</t>
        </is>
      </c>
    </row>
    <row r="3527">
      <c r="A3527" t="inlineStr">
        <is>
          <t>aa9cb597</t>
        </is>
      </c>
      <c r="B3527" t="inlineStr">
        <is>
          <t>2025-04-03 14:30:00</t>
        </is>
      </c>
      <c r="C3527" t="inlineStr">
        <is>
          <t>generado con ia</t>
        </is>
      </c>
      <c r="D3527" t="inlineStr">
        <is>
          <t>ia</t>
        </is>
      </c>
      <c r="E3527" t="inlineStr">
        <is>
          <t>ia</t>
        </is>
      </c>
      <c r="F3527" t="inlineStr">
        <is>
          <t>comm_aa9cb597_2036</t>
        </is>
      </c>
      <c r="G3527" t="inlineStr">
        <is>
          <t>El Ministerio de Cultura deberÃ­a apoyar mÃ¡s a los artistas emergentes.</t>
        </is>
      </c>
      <c r="I3527" t="inlineStr">
        <is>
          <t>2025-04-06 21:33:19</t>
        </is>
      </c>
    </row>
    <row r="3528">
      <c r="A3528" t="inlineStr">
        <is>
          <t>aa9cb597</t>
        </is>
      </c>
      <c r="B3528" t="inlineStr">
        <is>
          <t>2025-04-03 14:30:00</t>
        </is>
      </c>
      <c r="C3528" t="inlineStr">
        <is>
          <t>generado con ia</t>
        </is>
      </c>
      <c r="D3528" t="inlineStr">
        <is>
          <t>ia</t>
        </is>
      </c>
      <c r="E3528" t="inlineStr">
        <is>
          <t>ia</t>
        </is>
      </c>
      <c r="F3528" t="inlineStr">
        <is>
          <t>comm_aa9cb597_2037</t>
        </is>
      </c>
      <c r="G3528" t="inlineStr">
        <is>
          <t>La programaciÃ³n musical de la TV estÃ¡ muy desactualizada, hace falta sangre nueva.</t>
        </is>
      </c>
      <c r="I3528" t="inlineStr">
        <is>
          <t>2025-04-06 21:33:19</t>
        </is>
      </c>
    </row>
    <row r="3529">
      <c r="A3529" t="inlineStr">
        <is>
          <t>aa9cb597</t>
        </is>
      </c>
      <c r="B3529" t="inlineStr">
        <is>
          <t>2025-04-03 14:30:00</t>
        </is>
      </c>
      <c r="C3529" t="inlineStr">
        <is>
          <t>generado con ia</t>
        </is>
      </c>
      <c r="D3529" t="inlineStr">
        <is>
          <t>ia</t>
        </is>
      </c>
      <c r="E3529" t="inlineStr">
        <is>
          <t>ia</t>
        </is>
      </c>
      <c r="F3529" t="inlineStr">
        <is>
          <t>comm_aa9cb597_2038</t>
        </is>
      </c>
      <c r="G3529" t="inlineStr">
        <is>
          <t>Los trabajadores sociales deberÃ­an estar mÃ¡s presentes en las comunidades.</t>
        </is>
      </c>
      <c r="I3529" t="inlineStr">
        <is>
          <t>2025-04-06 21:33:19</t>
        </is>
      </c>
    </row>
    <row r="3530">
      <c r="A3530" t="inlineStr">
        <is>
          <t>aa9cb597</t>
        </is>
      </c>
      <c r="B3530" t="inlineStr">
        <is>
          <t>2025-04-03 14:30:00</t>
        </is>
      </c>
      <c r="C3530" t="inlineStr">
        <is>
          <t>generado con ia</t>
        </is>
      </c>
      <c r="D3530" t="inlineStr">
        <is>
          <t>ia</t>
        </is>
      </c>
      <c r="E3530" t="inlineStr">
        <is>
          <t>ia</t>
        </is>
      </c>
      <c r="F3530" t="inlineStr">
        <is>
          <t>comm_aa9cb597_2039</t>
        </is>
      </c>
      <c r="G3530" t="inlineStr">
        <is>
          <t>El futuro de Cuba depende de escuchar mÃ¡s al pueblo, no solo de discursos en la TV.</t>
        </is>
      </c>
      <c r="I3530" t="inlineStr">
        <is>
          <t>2025-04-06 21:33:19</t>
        </is>
      </c>
    </row>
    <row r="3531">
      <c r="A3531" t="inlineStr">
        <is>
          <t>aa9cb597</t>
        </is>
      </c>
      <c r="B3531" t="inlineStr">
        <is>
          <t>2025-04-03 14:30:00</t>
        </is>
      </c>
      <c r="C3531" t="inlineStr">
        <is>
          <t>generado con ia</t>
        </is>
      </c>
      <c r="D3531" t="inlineStr">
        <is>
          <t>ia</t>
        </is>
      </c>
      <c r="E3531" t="inlineStr">
        <is>
          <t>ia</t>
        </is>
      </c>
      <c r="F3531" t="inlineStr">
        <is>
          <t>comm_aa9cb597_2040</t>
        </is>
      </c>
      <c r="G3531" t="inlineStr">
        <is>
          <t>Los cubanos no nos rendimos, pero necesitamos ver resultados, no solo promesas.</t>
        </is>
      </c>
      <c r="I3531" t="inlineStr">
        <is>
          <t>2025-04-06 21:33:19</t>
        </is>
      </c>
    </row>
    <row r="3532">
      <c r="A3532" t="inlineStr">
        <is>
          <t>aa9cb597</t>
        </is>
      </c>
      <c r="B3532" t="inlineStr">
        <is>
          <t>2025-04-03 14:30:00</t>
        </is>
      </c>
      <c r="C3532" t="inlineStr">
        <is>
          <t>generado con ia</t>
        </is>
      </c>
      <c r="D3532" t="inlineStr">
        <is>
          <t>ia</t>
        </is>
      </c>
      <c r="E3532" t="inlineStr">
        <is>
          <t>ia</t>
        </is>
      </c>
      <c r="F3532" t="inlineStr">
        <is>
          <t>comm_aa9cb597_2041</t>
        </is>
      </c>
      <c r="G3532" t="inlineStr">
        <is>
          <t>Falta transparencia en la gestiÃ³n de muchas empresas estatales.</t>
        </is>
      </c>
      <c r="I3532" t="inlineStr">
        <is>
          <t>2025-04-06 21:33:19</t>
        </is>
      </c>
    </row>
    <row r="3533">
      <c r="A3533" t="inlineStr">
        <is>
          <t>aa9cb597</t>
        </is>
      </c>
      <c r="B3533" t="inlineStr">
        <is>
          <t>2025-04-03 14:30:00</t>
        </is>
      </c>
      <c r="C3533" t="inlineStr">
        <is>
          <t>generado con ia</t>
        </is>
      </c>
      <c r="D3533" t="inlineStr">
        <is>
          <t>ia</t>
        </is>
      </c>
      <c r="E3533" t="inlineStr">
        <is>
          <t>ia</t>
        </is>
      </c>
      <c r="F3533" t="inlineStr">
        <is>
          <t>comm_aa9cb597_2042</t>
        </is>
      </c>
      <c r="G3533" t="inlineStr">
        <is>
          <t>Los medios deberÃ­an dar mÃ¡s espacio a las opiniones diversas del pueblo.</t>
        </is>
      </c>
      <c r="I3533" t="inlineStr">
        <is>
          <t>2025-04-06 21:33:19</t>
        </is>
      </c>
    </row>
    <row r="3534">
      <c r="A3534" t="inlineStr">
        <is>
          <t>aa9cb597</t>
        </is>
      </c>
      <c r="B3534" t="inlineStr">
        <is>
          <t>2025-04-03 14:30:00</t>
        </is>
      </c>
      <c r="C3534" t="inlineStr">
        <is>
          <t>generado con ia</t>
        </is>
      </c>
      <c r="D3534" t="inlineStr">
        <is>
          <t>ia</t>
        </is>
      </c>
      <c r="E3534" t="inlineStr">
        <is>
          <t>ia</t>
        </is>
      </c>
      <c r="F3534" t="inlineStr">
        <is>
          <t>comm_aa9cb597_2043</t>
        </is>
      </c>
      <c r="G3534" t="inlineStr">
        <is>
          <t>La mayorÃ­a de los problemas no son por falta de recursos, sino por mala gestiÃ³n.</t>
        </is>
      </c>
      <c r="I3534" t="inlineStr">
        <is>
          <t>2025-04-06 21:33:19</t>
        </is>
      </c>
    </row>
    <row r="3535">
      <c r="A3535" t="inlineStr">
        <is>
          <t>aa9cb597</t>
        </is>
      </c>
      <c r="B3535" t="inlineStr">
        <is>
          <t>2025-04-03 14:30:00</t>
        </is>
      </c>
      <c r="C3535" t="inlineStr">
        <is>
          <t>generado con ia</t>
        </is>
      </c>
      <c r="D3535" t="inlineStr">
        <is>
          <t>ia</t>
        </is>
      </c>
      <c r="E3535" t="inlineStr">
        <is>
          <t>ia</t>
        </is>
      </c>
      <c r="F3535" t="inlineStr">
        <is>
          <t>comm_aa9cb597_2044</t>
        </is>
      </c>
      <c r="G3535" t="inlineStr">
        <is>
          <t>El cubano se adapta, pero no puede vivir toda la vida sobreviviendo.</t>
        </is>
      </c>
      <c r="I3535" t="inlineStr">
        <is>
          <t>2025-04-06 21:33:19</t>
        </is>
      </c>
    </row>
    <row r="3536">
      <c r="A3536" t="inlineStr">
        <is>
          <t>aa9cb597</t>
        </is>
      </c>
      <c r="B3536" t="inlineStr">
        <is>
          <t>2025-04-03 14:30:00</t>
        </is>
      </c>
      <c r="C3536" t="inlineStr">
        <is>
          <t>generado con ia</t>
        </is>
      </c>
      <c r="D3536" t="inlineStr">
        <is>
          <t>ia</t>
        </is>
      </c>
      <c r="E3536" t="inlineStr">
        <is>
          <t>ia</t>
        </is>
      </c>
      <c r="F3536" t="inlineStr">
        <is>
          <t>comm_aa9cb597_2045</t>
        </is>
      </c>
      <c r="G3536" t="inlineStr">
        <is>
          <t>No puede ser que en pleno siglo XXI aÃºn tengamos apagones diarios.</t>
        </is>
      </c>
      <c r="I3536" t="inlineStr">
        <is>
          <t>2025-04-06 21:33:19</t>
        </is>
      </c>
    </row>
    <row r="3537">
      <c r="A3537" t="inlineStr">
        <is>
          <t>aa9cb597</t>
        </is>
      </c>
      <c r="B3537" t="inlineStr">
        <is>
          <t>2025-04-03 14:30:00</t>
        </is>
      </c>
      <c r="C3537" t="inlineStr">
        <is>
          <t>generado con ia</t>
        </is>
      </c>
      <c r="D3537" t="inlineStr">
        <is>
          <t>ia</t>
        </is>
      </c>
      <c r="E3537" t="inlineStr">
        <is>
          <t>ia</t>
        </is>
      </c>
      <c r="F3537" t="inlineStr">
        <is>
          <t>comm_aa9cb597_2046</t>
        </is>
      </c>
      <c r="G3537" t="inlineStr">
        <is>
          <t>Los programas para jÃ³venes deberÃ­an estar hechos por jÃ³venes tambiÃ©n.</t>
        </is>
      </c>
      <c r="I3537" t="inlineStr">
        <is>
          <t>2025-04-06 21:33:19</t>
        </is>
      </c>
    </row>
    <row r="3538">
      <c r="A3538" t="inlineStr">
        <is>
          <t>aa9cb597</t>
        </is>
      </c>
      <c r="B3538" t="inlineStr">
        <is>
          <t>2025-04-03 14:30:00</t>
        </is>
      </c>
      <c r="C3538" t="inlineStr">
        <is>
          <t>generado con ia</t>
        </is>
      </c>
      <c r="D3538" t="inlineStr">
        <is>
          <t>ia</t>
        </is>
      </c>
      <c r="E3538" t="inlineStr">
        <is>
          <t>ia</t>
        </is>
      </c>
      <c r="F3538" t="inlineStr">
        <is>
          <t>comm_aa9cb597_2047</t>
        </is>
      </c>
      <c r="G3538" t="inlineStr">
        <is>
          <t>Hace falta mÃ¡s acceso a libros y bibliotecas pÃºblicas bien surtidas.</t>
        </is>
      </c>
      <c r="I3538" t="inlineStr">
        <is>
          <t>2025-04-06 21:33:19</t>
        </is>
      </c>
    </row>
    <row r="3539">
      <c r="A3539" t="inlineStr">
        <is>
          <t>aa9cb597</t>
        </is>
      </c>
      <c r="B3539" t="inlineStr">
        <is>
          <t>2025-04-03 14:30:00</t>
        </is>
      </c>
      <c r="C3539" t="inlineStr">
        <is>
          <t>generado con ia</t>
        </is>
      </c>
      <c r="D3539" t="inlineStr">
        <is>
          <t>ia</t>
        </is>
      </c>
      <c r="E3539" t="inlineStr">
        <is>
          <t>ia</t>
        </is>
      </c>
      <c r="F3539" t="inlineStr">
        <is>
          <t>comm_aa9cb597_2048</t>
        </is>
      </c>
      <c r="G3539" t="inlineStr">
        <is>
          <t>La cultura popular deberÃ­a tener mÃ¡s presencia en los espacios institucionales.</t>
        </is>
      </c>
      <c r="I3539" t="inlineStr">
        <is>
          <t>2025-04-06 21:33:19</t>
        </is>
      </c>
    </row>
    <row r="3540">
      <c r="A3540" t="inlineStr">
        <is>
          <t>aa9cb597</t>
        </is>
      </c>
      <c r="B3540" t="inlineStr">
        <is>
          <t>2025-04-03 14:30:00</t>
        </is>
      </c>
      <c r="C3540" t="inlineStr">
        <is>
          <t>generado con ia</t>
        </is>
      </c>
      <c r="D3540" t="inlineStr">
        <is>
          <t>ia</t>
        </is>
      </c>
      <c r="E3540" t="inlineStr">
        <is>
          <t>ia</t>
        </is>
      </c>
      <c r="F3540" t="inlineStr">
        <is>
          <t>comm_aa9cb597_2049</t>
        </is>
      </c>
      <c r="G3540" t="inlineStr">
        <is>
          <t>La mayorÃ­a de las iniciativas culturales vienen de la gente, no del Estado.</t>
        </is>
      </c>
      <c r="I3540" t="inlineStr">
        <is>
          <t>2025-04-06 21:33:19</t>
        </is>
      </c>
    </row>
    <row r="3541">
      <c r="A3541" t="inlineStr">
        <is>
          <t>aa9cb597</t>
        </is>
      </c>
      <c r="B3541" t="inlineStr">
        <is>
          <t>2025-04-03 14:30:00</t>
        </is>
      </c>
      <c r="C3541" t="inlineStr">
        <is>
          <t>generado con ia</t>
        </is>
      </c>
      <c r="D3541" t="inlineStr">
        <is>
          <t>ia</t>
        </is>
      </c>
      <c r="E3541" t="inlineStr">
        <is>
          <t>ia</t>
        </is>
      </c>
      <c r="F3541" t="inlineStr">
        <is>
          <t>comm_aa9cb597_2050</t>
        </is>
      </c>
      <c r="G3541" t="inlineStr">
        <is>
          <t>La vida en el campo cubano necesita mÃ¡s atenciÃ³n y recursos.</t>
        </is>
      </c>
      <c r="I3541" t="inlineStr">
        <is>
          <t>2025-04-06 21:33:19</t>
        </is>
      </c>
    </row>
    <row r="3542">
      <c r="A3542" t="inlineStr">
        <is>
          <t>aa9cb597</t>
        </is>
      </c>
      <c r="B3542" t="inlineStr">
        <is>
          <t>2025-04-03 14:30:00</t>
        </is>
      </c>
      <c r="C3542" t="inlineStr">
        <is>
          <t>generado con ia</t>
        </is>
      </c>
      <c r="D3542" t="inlineStr">
        <is>
          <t>ia</t>
        </is>
      </c>
      <c r="E3542" t="inlineStr">
        <is>
          <t>ia</t>
        </is>
      </c>
      <c r="F3542" t="inlineStr">
        <is>
          <t>comm_aa9cb597_2051</t>
        </is>
      </c>
      <c r="G3542" t="inlineStr">
        <is>
          <t>El sistema de pensiones es muy bajo, los abuelos no dan pie con bola.</t>
        </is>
      </c>
      <c r="I3542" t="inlineStr">
        <is>
          <t>2025-04-06 21:33:19</t>
        </is>
      </c>
    </row>
    <row r="3543">
      <c r="A3543" t="inlineStr">
        <is>
          <t>aa9cb597</t>
        </is>
      </c>
      <c r="B3543" t="inlineStr">
        <is>
          <t>2025-04-03 14:30:00</t>
        </is>
      </c>
      <c r="C3543" t="inlineStr">
        <is>
          <t>generado con ia</t>
        </is>
      </c>
      <c r="D3543" t="inlineStr">
        <is>
          <t>ia</t>
        </is>
      </c>
      <c r="E3543" t="inlineStr">
        <is>
          <t>ia</t>
        </is>
      </c>
      <c r="F3543" t="inlineStr">
        <is>
          <t>comm_aa9cb597_2052</t>
        </is>
      </c>
      <c r="G3543" t="inlineStr">
        <is>
          <t>A veces parece que los que mandan no viven en la misma Cuba que nosotros.</t>
        </is>
      </c>
      <c r="I3543" t="inlineStr">
        <is>
          <t>2025-04-06 21:33:19</t>
        </is>
      </c>
    </row>
    <row r="3544">
      <c r="A3544" t="inlineStr">
        <is>
          <t>aa9cb597</t>
        </is>
      </c>
      <c r="B3544" t="inlineStr">
        <is>
          <t>2025-04-03 14:30:00</t>
        </is>
      </c>
      <c r="C3544" t="inlineStr">
        <is>
          <t>generado con ia</t>
        </is>
      </c>
      <c r="D3544" t="inlineStr">
        <is>
          <t>ia</t>
        </is>
      </c>
      <c r="E3544" t="inlineStr">
        <is>
          <t>ia</t>
        </is>
      </c>
      <c r="F3544" t="inlineStr">
        <is>
          <t>comm_aa9cb597_2053</t>
        </is>
      </c>
      <c r="G3544" t="inlineStr">
        <is>
          <t>La televisiÃ³n cubana deberÃ­a invitar a mÃ¡s personas comunes, no siempre las mismas caras.</t>
        </is>
      </c>
      <c r="I3544" t="inlineStr">
        <is>
          <t>2025-04-06 21:33:19</t>
        </is>
      </c>
    </row>
    <row r="3545">
      <c r="A3545" t="inlineStr">
        <is>
          <t>aa9cb597</t>
        </is>
      </c>
      <c r="B3545" t="inlineStr">
        <is>
          <t>2025-04-03 14:30:00</t>
        </is>
      </c>
      <c r="C3545" t="inlineStr">
        <is>
          <t>generado con ia</t>
        </is>
      </c>
      <c r="D3545" t="inlineStr">
        <is>
          <t>ia</t>
        </is>
      </c>
      <c r="E3545" t="inlineStr">
        <is>
          <t>ia</t>
        </is>
      </c>
      <c r="F3545" t="inlineStr">
        <is>
          <t>comm_aa9cb597_2054</t>
        </is>
      </c>
      <c r="G3545" t="inlineStr">
        <is>
          <t>El cubano tiene voz, pero necesita que lo escuchen y le respondan tambiÃ©n.</t>
        </is>
      </c>
      <c r="I3545" t="inlineStr">
        <is>
          <t>2025-04-06 21:33:19</t>
        </is>
      </c>
    </row>
    <row r="3546">
      <c r="A3546" t="inlineStr">
        <is>
          <t>aa9cb597</t>
        </is>
      </c>
      <c r="B3546" t="inlineStr">
        <is>
          <t>2025-04-03 14:30:00</t>
        </is>
      </c>
      <c r="C3546" t="inlineStr">
        <is>
          <t>generado con ia</t>
        </is>
      </c>
      <c r="D3546" t="inlineStr">
        <is>
          <t>ia</t>
        </is>
      </c>
      <c r="E3546" t="inlineStr">
        <is>
          <t>ia</t>
        </is>
      </c>
      <c r="F3546" t="inlineStr">
        <is>
          <t>comm_aa9cb597_2055</t>
        </is>
      </c>
      <c r="G3546" t="inlineStr">
        <is>
          <t>En el policlÃ­nico de mi barrio estÃ¡n vendiendo los turnos para los anÃ¡lisis en 500 pesos.</t>
        </is>
      </c>
      <c r="I3546" t="inlineStr">
        <is>
          <t>2025-04-06 21:33:19</t>
        </is>
      </c>
    </row>
    <row r="3547">
      <c r="A3547" t="inlineStr">
        <is>
          <t>aa9cb597</t>
        </is>
      </c>
      <c r="B3547" t="inlineStr">
        <is>
          <t>2025-04-03 14:30:00</t>
        </is>
      </c>
      <c r="C3547" t="inlineStr">
        <is>
          <t>generado con ia</t>
        </is>
      </c>
      <c r="D3547" t="inlineStr">
        <is>
          <t>ia</t>
        </is>
      </c>
      <c r="E3547" t="inlineStr">
        <is>
          <t>ia</t>
        </is>
      </c>
      <c r="F3547" t="inlineStr">
        <is>
          <t>comm_aa9cb597_2056</t>
        </is>
      </c>
      <c r="G3547" t="inlineStr">
        <is>
          <t>La guagua P12 pasa vacÃ­a y no recoge a nadie en la parada de 26.</t>
        </is>
      </c>
      <c r="I3547" t="inlineStr">
        <is>
          <t>2025-04-06 21:33:19</t>
        </is>
      </c>
    </row>
    <row r="3548">
      <c r="A3548" t="inlineStr">
        <is>
          <t>aa9cb597</t>
        </is>
      </c>
      <c r="B3548" t="inlineStr">
        <is>
          <t>2025-04-03 14:30:00</t>
        </is>
      </c>
      <c r="C3548" t="inlineStr">
        <is>
          <t>generado con ia</t>
        </is>
      </c>
      <c r="D3548" t="inlineStr">
        <is>
          <t>ia</t>
        </is>
      </c>
      <c r="E3548" t="inlineStr">
        <is>
          <t>ia</t>
        </is>
      </c>
      <c r="F3548" t="inlineStr">
        <is>
          <t>comm_aa9cb597_2057</t>
        </is>
      </c>
      <c r="G3548" t="inlineStr">
        <is>
          <t>En el cÃ­rculo infantil de Lawton le estÃ¡n pidiendo a los padres pagar merienda extra todos los dÃ­as, cuando eso deberÃ­a estar garantizado.</t>
        </is>
      </c>
      <c r="I3548" t="inlineStr">
        <is>
          <t>2025-04-06 21:33:19</t>
        </is>
      </c>
    </row>
    <row r="3549">
      <c r="A3549" t="inlineStr">
        <is>
          <t>aa9cb597</t>
        </is>
      </c>
      <c r="B3549" t="inlineStr">
        <is>
          <t>2025-04-03 14:30:00</t>
        </is>
      </c>
      <c r="C3549" t="inlineStr">
        <is>
          <t>generado con ia</t>
        </is>
      </c>
      <c r="D3549" t="inlineStr">
        <is>
          <t>ia</t>
        </is>
      </c>
      <c r="E3549" t="inlineStr">
        <is>
          <t>ia</t>
        </is>
      </c>
      <c r="F3549" t="inlineStr">
        <is>
          <t>comm_aa9cb597_2058</t>
        </is>
      </c>
      <c r="G3549" t="inlineStr">
        <is>
          <t>En la carnicerÃ­a de 10 de Octubre no entregaron el pollo del mes y nadie da explicaciÃ³n.</t>
        </is>
      </c>
      <c r="I3549" t="inlineStr">
        <is>
          <t>2025-04-06 21:33:19</t>
        </is>
      </c>
    </row>
    <row r="3550">
      <c r="A3550" t="inlineStr">
        <is>
          <t>aa9cb597</t>
        </is>
      </c>
      <c r="B3550" t="inlineStr">
        <is>
          <t>2025-04-03 14:30:00</t>
        </is>
      </c>
      <c r="C3550" t="inlineStr">
        <is>
          <t>generado con ia</t>
        </is>
      </c>
      <c r="D3550" t="inlineStr">
        <is>
          <t>ia</t>
        </is>
      </c>
      <c r="E3550" t="inlineStr">
        <is>
          <t>ia</t>
        </is>
      </c>
      <c r="F3550" t="inlineStr">
        <is>
          <t>comm_aa9cb597_2059</t>
        </is>
      </c>
      <c r="G3550" t="inlineStr">
        <is>
          <t>En la panaderÃ­a de mi zona mezclan el pan de la bodega con el particular para revenderlo despuÃ©s.</t>
        </is>
      </c>
      <c r="I3550" t="inlineStr">
        <is>
          <t>2025-04-06 21:33:19</t>
        </is>
      </c>
    </row>
    <row r="3551">
      <c r="A3551" t="inlineStr">
        <is>
          <t>aa9cb597</t>
        </is>
      </c>
      <c r="B3551" t="inlineStr">
        <is>
          <t>2025-04-03 14:30:00</t>
        </is>
      </c>
      <c r="C3551" t="inlineStr">
        <is>
          <t>generado con ia</t>
        </is>
      </c>
      <c r="D3551" t="inlineStr">
        <is>
          <t>ia</t>
        </is>
      </c>
      <c r="E3551" t="inlineStr">
        <is>
          <t>ia</t>
        </is>
      </c>
      <c r="F3551" t="inlineStr">
        <is>
          <t>comm_aa9cb597_2060</t>
        </is>
      </c>
      <c r="G3551" t="inlineStr">
        <is>
          <t>Llevamos mÃ¡s de una semana sin agua en Alamar y Aguas de La Habana no da respuesta.</t>
        </is>
      </c>
      <c r="I3551" t="inlineStr">
        <is>
          <t>2025-04-06 21:33:19</t>
        </is>
      </c>
    </row>
    <row r="3552">
      <c r="A3552" t="inlineStr">
        <is>
          <t>aa9cb597</t>
        </is>
      </c>
      <c r="B3552" t="inlineStr">
        <is>
          <t>2025-04-03 14:30:00</t>
        </is>
      </c>
      <c r="C3552" t="inlineStr">
        <is>
          <t>generado con ia</t>
        </is>
      </c>
      <c r="D3552" t="inlineStr">
        <is>
          <t>ia</t>
        </is>
      </c>
      <c r="E3552" t="inlineStr">
        <is>
          <t>ia</t>
        </is>
      </c>
      <c r="F3552" t="inlineStr">
        <is>
          <t>comm_aa9cb597_2061</t>
        </is>
      </c>
      <c r="G3552" t="inlineStr">
        <is>
          <t>En la oficina de trÃ¡mites del MININT estÃ¡n cobrando por adelantado para dar las citas mÃ¡s rÃ¡pido.</t>
        </is>
      </c>
      <c r="I3552" t="inlineStr">
        <is>
          <t>2025-04-06 21:33:19</t>
        </is>
      </c>
    </row>
    <row r="3553">
      <c r="A3553" t="inlineStr">
        <is>
          <t>aa9cb597</t>
        </is>
      </c>
      <c r="B3553" t="inlineStr">
        <is>
          <t>2025-04-03 14:30:00</t>
        </is>
      </c>
      <c r="C3553" t="inlineStr">
        <is>
          <t>generado con ia</t>
        </is>
      </c>
      <c r="D3553" t="inlineStr">
        <is>
          <t>ia</t>
        </is>
      </c>
      <c r="E3553" t="inlineStr">
        <is>
          <t>ia</t>
        </is>
      </c>
      <c r="F3553" t="inlineStr">
        <is>
          <t>comm_aa9cb597_2062</t>
        </is>
      </c>
      <c r="G3553" t="inlineStr">
        <is>
          <t>El restaurante estatal del Vedado le niega el servicio a los cubanos y solo atiende a turistas.</t>
        </is>
      </c>
      <c r="I3553" t="inlineStr">
        <is>
          <t>2025-04-06 21:33:19</t>
        </is>
      </c>
    </row>
    <row r="3554">
      <c r="A3554" t="inlineStr">
        <is>
          <t>aa9cb597</t>
        </is>
      </c>
      <c r="B3554" t="inlineStr">
        <is>
          <t>2025-04-03 14:30:00</t>
        </is>
      </c>
      <c r="C3554" t="inlineStr">
        <is>
          <t>generado con ia</t>
        </is>
      </c>
      <c r="D3554" t="inlineStr">
        <is>
          <t>ia</t>
        </is>
      </c>
      <c r="E3554" t="inlineStr">
        <is>
          <t>ia</t>
        </is>
      </c>
      <c r="F3554" t="inlineStr">
        <is>
          <t>comm_aa9cb597_2063</t>
        </is>
      </c>
      <c r="G3554" t="inlineStr">
        <is>
          <t>La electricidad se va todos los dÃ­as a la misma hora en Marianao, pero en otras zonas ni un apagÃ³n.</t>
        </is>
      </c>
      <c r="I3554" t="inlineStr">
        <is>
          <t>2025-04-06 21:33:19</t>
        </is>
      </c>
    </row>
    <row r="3555">
      <c r="A3555" t="inlineStr">
        <is>
          <t>aa9cb597</t>
        </is>
      </c>
      <c r="B3555" t="inlineStr">
        <is>
          <t>2025-04-03 14:30:00</t>
        </is>
      </c>
      <c r="C3555" t="inlineStr">
        <is>
          <t>generado con ia</t>
        </is>
      </c>
      <c r="D3555" t="inlineStr">
        <is>
          <t>ia</t>
        </is>
      </c>
      <c r="E3555" t="inlineStr">
        <is>
          <t>ia</t>
        </is>
      </c>
      <c r="F3555" t="inlineStr">
        <is>
          <t>comm_aa9cb597_2064</t>
        </is>
      </c>
      <c r="G3555" t="inlineStr">
        <is>
          <t>En la secundaria de mi hijo el director permite que vendan meriendas por detrÃ¡s a sobreprecio.</t>
        </is>
      </c>
      <c r="I3555" t="inlineStr">
        <is>
          <t>2025-04-06 21:33:19</t>
        </is>
      </c>
    </row>
    <row r="3556">
      <c r="A3556" t="inlineStr">
        <is>
          <t>aa9cb597</t>
        </is>
      </c>
      <c r="B3556" t="inlineStr">
        <is>
          <t>2025-04-03 14:30:00</t>
        </is>
      </c>
      <c r="C3556" t="inlineStr">
        <is>
          <t>generado con ia</t>
        </is>
      </c>
      <c r="D3556" t="inlineStr">
        <is>
          <t>ia</t>
        </is>
      </c>
      <c r="E3556" t="inlineStr">
        <is>
          <t>ia</t>
        </is>
      </c>
      <c r="F3556" t="inlineStr">
        <is>
          <t>comm_aa9cb597_2065</t>
        </is>
      </c>
      <c r="G3556" t="inlineStr">
        <is>
          <t>En la bodega de La Lisa estÃ¡n escondiendo productos para vendÃ©rselos a los revendedores.</t>
        </is>
      </c>
      <c r="I3556" t="inlineStr">
        <is>
          <t>2025-04-06 21:33:19</t>
        </is>
      </c>
    </row>
    <row r="3557">
      <c r="A3557" t="inlineStr">
        <is>
          <t>aa9cb597</t>
        </is>
      </c>
      <c r="B3557" t="inlineStr">
        <is>
          <t>2025-04-03 14:30:00</t>
        </is>
      </c>
      <c r="C3557" t="inlineStr">
        <is>
          <t>generado con ia</t>
        </is>
      </c>
      <c r="D3557" t="inlineStr">
        <is>
          <t>ia</t>
        </is>
      </c>
      <c r="E3557" t="inlineStr">
        <is>
          <t>ia</t>
        </is>
      </c>
      <c r="F3557" t="inlineStr">
        <is>
          <t>comm_aa9cb597_2066</t>
        </is>
      </c>
      <c r="G3557" t="inlineStr">
        <is>
          <t>Llevo 2 meses esperando la conexiÃ³n de Nauta Hogar y me dicen que el tÃ©cnico 'estÃ¡ de vacaciones'.</t>
        </is>
      </c>
      <c r="I3557" t="inlineStr">
        <is>
          <t>2025-04-06 21:33:19</t>
        </is>
      </c>
    </row>
    <row r="3558">
      <c r="A3558" t="inlineStr">
        <is>
          <t>aa9cb597</t>
        </is>
      </c>
      <c r="B3558" t="inlineStr">
        <is>
          <t>2025-04-03 14:30:00</t>
        </is>
      </c>
      <c r="C3558" t="inlineStr">
        <is>
          <t>generado con ia</t>
        </is>
      </c>
      <c r="D3558" t="inlineStr">
        <is>
          <t>ia</t>
        </is>
      </c>
      <c r="E3558" t="inlineStr">
        <is>
          <t>ia</t>
        </is>
      </c>
      <c r="F3558" t="inlineStr">
        <is>
          <t>comm_aa9cb597_2067</t>
        </is>
      </c>
      <c r="G3558" t="inlineStr">
        <is>
          <t>El camiÃ³n de basura no pasa hace mÃ¡s de 10 dÃ­as y el basurero estÃ¡ desbordado frente a la escuela.</t>
        </is>
      </c>
      <c r="I3558" t="inlineStr">
        <is>
          <t>2025-04-06 21:33:19</t>
        </is>
      </c>
    </row>
    <row r="3559">
      <c r="A3559" t="inlineStr">
        <is>
          <t>aa9cb597</t>
        </is>
      </c>
      <c r="B3559" t="inlineStr">
        <is>
          <t>2025-04-03 14:30:00</t>
        </is>
      </c>
      <c r="C3559" t="inlineStr">
        <is>
          <t>generado con ia</t>
        </is>
      </c>
      <c r="D3559" t="inlineStr">
        <is>
          <t>ia</t>
        </is>
      </c>
      <c r="E3559" t="inlineStr">
        <is>
          <t>ia</t>
        </is>
      </c>
      <c r="F3559" t="inlineStr">
        <is>
          <t>comm_aa9cb597_2068</t>
        </is>
      </c>
      <c r="G3559" t="inlineStr">
        <is>
          <t>En el agro de 100 y Boyeros estÃ¡n vendiendo productos por fuera y no sacan nada para la venta oficial.</t>
        </is>
      </c>
      <c r="I3559" t="inlineStr">
        <is>
          <t>2025-04-06 21:33:19</t>
        </is>
      </c>
    </row>
    <row r="3560">
      <c r="A3560" t="inlineStr">
        <is>
          <t>aa9cb597</t>
        </is>
      </c>
      <c r="B3560" t="inlineStr">
        <is>
          <t>2025-04-03 14:30:00</t>
        </is>
      </c>
      <c r="C3560" t="inlineStr">
        <is>
          <t>generado con ia</t>
        </is>
      </c>
      <c r="D3560" t="inlineStr">
        <is>
          <t>ia</t>
        </is>
      </c>
      <c r="E3560" t="inlineStr">
        <is>
          <t>ia</t>
        </is>
      </c>
      <c r="F3560" t="inlineStr">
        <is>
          <t>comm_aa9cb597_2069</t>
        </is>
      </c>
      <c r="G3560" t="inlineStr">
        <is>
          <t>Hay profesores que no estÃ¡n yendo a dar clases en la universidad y nadie hace nada al respecto.</t>
        </is>
      </c>
      <c r="I3560" t="inlineStr">
        <is>
          <t>2025-04-06 21:33:19</t>
        </is>
      </c>
    </row>
    <row r="3561">
      <c r="A3561" t="inlineStr">
        <is>
          <t>aa9cb597</t>
        </is>
      </c>
      <c r="B3561" t="inlineStr">
        <is>
          <t>2025-04-03 14:30:00</t>
        </is>
      </c>
      <c r="C3561" t="inlineStr">
        <is>
          <t>generado con ia</t>
        </is>
      </c>
      <c r="D3561" t="inlineStr">
        <is>
          <t>ia</t>
        </is>
      </c>
      <c r="E3561" t="inlineStr">
        <is>
          <t>ia</t>
        </is>
      </c>
      <c r="F3561" t="inlineStr">
        <is>
          <t>comm_aa9cb597_2070</t>
        </is>
      </c>
      <c r="G3561" t="inlineStr">
        <is>
          <t>Los trabajadores de la ETECSA en Santiago estÃ¡n cobrando por activar lÃ­neas que ya deberÃ­an estar listas.</t>
        </is>
      </c>
      <c r="I3561" t="inlineStr">
        <is>
          <t>2025-04-06 21:33:19</t>
        </is>
      </c>
    </row>
    <row r="3562">
      <c r="A3562" t="inlineStr">
        <is>
          <t>aa9cb597</t>
        </is>
      </c>
      <c r="B3562" t="inlineStr">
        <is>
          <t>2025-04-03 14:30:00</t>
        </is>
      </c>
      <c r="C3562" t="inlineStr">
        <is>
          <t>generado con ia</t>
        </is>
      </c>
      <c r="D3562" t="inlineStr">
        <is>
          <t>ia</t>
        </is>
      </c>
      <c r="E3562" t="inlineStr">
        <is>
          <t>ia</t>
        </is>
      </c>
      <c r="F3562" t="inlineStr">
        <is>
          <t>comm_aa9cb597_2071</t>
        </is>
      </c>
      <c r="G3562" t="inlineStr">
        <is>
          <t>En la clÃ­nica estomatolÃ³gica de Playa te mandan a 'resolver' con el dentista por detrÃ¡s para que te atienda.</t>
        </is>
      </c>
      <c r="I3562" t="inlineStr">
        <is>
          <t>2025-04-06 21:33:19</t>
        </is>
      </c>
    </row>
    <row r="3563">
      <c r="A3563" t="inlineStr">
        <is>
          <t>aa9cb597</t>
        </is>
      </c>
      <c r="B3563" t="inlineStr">
        <is>
          <t>2025-04-03 14:30:00</t>
        </is>
      </c>
      <c r="C3563" t="inlineStr">
        <is>
          <t>generado con ia</t>
        </is>
      </c>
      <c r="D3563" t="inlineStr">
        <is>
          <t>ia</t>
        </is>
      </c>
      <c r="E3563" t="inlineStr">
        <is>
          <t>ia</t>
        </is>
      </c>
      <c r="F3563" t="inlineStr">
        <is>
          <t>comm_aa9cb597_2072</t>
        </is>
      </c>
      <c r="G3563" t="inlineStr">
        <is>
          <t>El Noticiero no dijo nada de los problemas con el transporte, solo repiten que todo estÃ¡ bien.</t>
        </is>
      </c>
      <c r="I3563" t="inlineStr">
        <is>
          <t>2025-04-06 21:33:19</t>
        </is>
      </c>
    </row>
    <row r="3564">
      <c r="A3564" t="inlineStr">
        <is>
          <t>aa9cb597</t>
        </is>
      </c>
      <c r="B3564" t="inlineStr">
        <is>
          <t>2025-04-03 14:30:00</t>
        </is>
      </c>
      <c r="C3564" t="inlineStr">
        <is>
          <t>generado con ia</t>
        </is>
      </c>
      <c r="D3564" t="inlineStr">
        <is>
          <t>ia</t>
        </is>
      </c>
      <c r="E3564" t="inlineStr">
        <is>
          <t>ia</t>
        </is>
      </c>
      <c r="F3564" t="inlineStr">
        <is>
          <t>comm_aa9cb597_2073</t>
        </is>
      </c>
      <c r="G3564" t="inlineStr">
        <is>
          <t>Los paquetes de pollo de la bodega llegan incompletos y siempre faltan piezas.</t>
        </is>
      </c>
      <c r="I3564" t="inlineStr">
        <is>
          <t>2025-04-06 21:33:19</t>
        </is>
      </c>
    </row>
    <row r="3565">
      <c r="A3565" t="inlineStr">
        <is>
          <t>aa9cb597</t>
        </is>
      </c>
      <c r="B3565" t="inlineStr">
        <is>
          <t>2025-04-03 14:30:00</t>
        </is>
      </c>
      <c r="C3565" t="inlineStr">
        <is>
          <t>generado con ia</t>
        </is>
      </c>
      <c r="D3565" t="inlineStr">
        <is>
          <t>ia</t>
        </is>
      </c>
      <c r="E3565" t="inlineStr">
        <is>
          <t>ia</t>
        </is>
      </c>
      <c r="F3565" t="inlineStr">
        <is>
          <t>comm_aa9cb597_2074</t>
        </is>
      </c>
      <c r="G3565" t="inlineStr">
        <is>
          <t>La tienda en MLC de La Puntilla no da comprobantes de compra y se estÃ¡n cometiendo fraudes.</t>
        </is>
      </c>
      <c r="I3565" t="inlineStr">
        <is>
          <t>2025-04-06 21:33:19</t>
        </is>
      </c>
    </row>
    <row r="3566">
      <c r="A3566" t="inlineStr">
        <is>
          <t>aa9cb597</t>
        </is>
      </c>
      <c r="B3566" t="inlineStr">
        <is>
          <t>2025-04-03 14:30:00</t>
        </is>
      </c>
      <c r="C3566" t="inlineStr">
        <is>
          <t>generado con ia</t>
        </is>
      </c>
      <c r="D3566" t="inlineStr">
        <is>
          <t>ia</t>
        </is>
      </c>
      <c r="E3566" t="inlineStr">
        <is>
          <t>ia</t>
        </is>
      </c>
      <c r="F3566" t="inlineStr">
        <is>
          <t>comm_aa9cb597_2075</t>
        </is>
      </c>
      <c r="G3566" t="inlineStr">
        <is>
          <t>El servicio de Ã³mnibus interprovincial estÃ¡ dejando a la gente tirada por la carretera.</t>
        </is>
      </c>
      <c r="I3566" t="inlineStr">
        <is>
          <t>2025-04-06 21:33:19</t>
        </is>
      </c>
    </row>
    <row r="3567">
      <c r="A3567" t="inlineStr">
        <is>
          <t>aa9cb597</t>
        </is>
      </c>
      <c r="B3567" t="inlineStr">
        <is>
          <t>2025-04-03 14:30:00</t>
        </is>
      </c>
      <c r="C3567" t="inlineStr">
        <is>
          <t>generado con ia</t>
        </is>
      </c>
      <c r="D3567" t="inlineStr">
        <is>
          <t>ia</t>
        </is>
      </c>
      <c r="E3567" t="inlineStr">
        <is>
          <t>ia</t>
        </is>
      </c>
      <c r="F3567" t="inlineStr">
        <is>
          <t>comm_aa9cb597_2076</t>
        </is>
      </c>
      <c r="G3567" t="inlineStr">
        <is>
          <t>EstÃ¡n cobrando extra por entrar al zoolÃ³gico en La Habana cuando eso no es oficial.</t>
        </is>
      </c>
      <c r="I3567" t="inlineStr">
        <is>
          <t>2025-04-06 21:33:19</t>
        </is>
      </c>
    </row>
    <row r="3568">
      <c r="A3568" t="inlineStr">
        <is>
          <t>aa9cb597</t>
        </is>
      </c>
      <c r="B3568" t="inlineStr">
        <is>
          <t>2025-04-03 14:30:00</t>
        </is>
      </c>
      <c r="C3568" t="inlineStr">
        <is>
          <t>generado con ia</t>
        </is>
      </c>
      <c r="D3568" t="inlineStr">
        <is>
          <t>ia</t>
        </is>
      </c>
      <c r="E3568" t="inlineStr">
        <is>
          <t>ia</t>
        </is>
      </c>
      <c r="F3568" t="inlineStr">
        <is>
          <t>comm_aa9cb597_2077</t>
        </is>
      </c>
      <c r="G3568" t="inlineStr">
        <is>
          <t>En el hospital Calixto GarcÃ­a hay un mercado negro de medicinas dentro del mismo centro.</t>
        </is>
      </c>
      <c r="I3568" t="inlineStr">
        <is>
          <t>2025-04-06 21:33:19</t>
        </is>
      </c>
    </row>
    <row r="3569">
      <c r="A3569" t="inlineStr">
        <is>
          <t>aa9cb597</t>
        </is>
      </c>
      <c r="B3569" t="inlineStr">
        <is>
          <t>2025-04-03 14:30:00</t>
        </is>
      </c>
      <c r="C3569" t="inlineStr">
        <is>
          <t>generado con ia</t>
        </is>
      </c>
      <c r="D3569" t="inlineStr">
        <is>
          <t>ia</t>
        </is>
      </c>
      <c r="E3569" t="inlineStr">
        <is>
          <t>ia</t>
        </is>
      </c>
      <c r="F3569" t="inlineStr">
        <is>
          <t>comm_aa9cb597_2078</t>
        </is>
      </c>
      <c r="G3569" t="inlineStr">
        <is>
          <t>En la bodega de Centro Habana el bodeguero estÃ¡ revendiendo el aceite.</t>
        </is>
      </c>
      <c r="I3569" t="inlineStr">
        <is>
          <t>2025-04-06 21:33:19</t>
        </is>
      </c>
    </row>
    <row r="3570">
      <c r="A3570" t="inlineStr">
        <is>
          <t>aa9cb597</t>
        </is>
      </c>
      <c r="B3570" t="inlineStr">
        <is>
          <t>2025-04-03 14:30:00</t>
        </is>
      </c>
      <c r="C3570" t="inlineStr">
        <is>
          <t>generado con ia</t>
        </is>
      </c>
      <c r="D3570" t="inlineStr">
        <is>
          <t>ia</t>
        </is>
      </c>
      <c r="E3570" t="inlineStr">
        <is>
          <t>ia</t>
        </is>
      </c>
      <c r="F3570" t="inlineStr">
        <is>
          <t>comm_aa9cb597_2079</t>
        </is>
      </c>
      <c r="G3570" t="inlineStr">
        <is>
          <t>En la gasolinera de LÃ­nea y 12 hay venta por 'la izquierda' y no abastecen a los carros que estÃ¡n en cola.</t>
        </is>
      </c>
      <c r="I3570" t="inlineStr">
        <is>
          <t>2025-04-06 21:33:19</t>
        </is>
      </c>
    </row>
    <row r="3571">
      <c r="A3571" t="inlineStr">
        <is>
          <t>aa9cb597</t>
        </is>
      </c>
      <c r="B3571" t="inlineStr">
        <is>
          <t>2025-04-03 14:30:00</t>
        </is>
      </c>
      <c r="C3571" t="inlineStr">
        <is>
          <t>generado con ia</t>
        </is>
      </c>
      <c r="D3571" t="inlineStr">
        <is>
          <t>ia</t>
        </is>
      </c>
      <c r="E3571" t="inlineStr">
        <is>
          <t>ia</t>
        </is>
      </c>
      <c r="F3571" t="inlineStr">
        <is>
          <t>comm_aa9cb597_2080</t>
        </is>
      </c>
      <c r="G3571" t="inlineStr">
        <is>
          <t>El mercado Ideal de HolguÃ­n no saca productos para el pueblo y todo va directo a los revendedores.</t>
        </is>
      </c>
      <c r="I3571" t="inlineStr">
        <is>
          <t>2025-04-06 21:33:19</t>
        </is>
      </c>
    </row>
    <row r="3572">
      <c r="A3572" t="inlineStr">
        <is>
          <t>aa9cb597</t>
        </is>
      </c>
      <c r="B3572" t="inlineStr">
        <is>
          <t>2025-04-03 14:30:00</t>
        </is>
      </c>
      <c r="C3572" t="inlineStr">
        <is>
          <t>generado con ia</t>
        </is>
      </c>
      <c r="D3572" t="inlineStr">
        <is>
          <t>ia</t>
        </is>
      </c>
      <c r="E3572" t="inlineStr">
        <is>
          <t>ia</t>
        </is>
      </c>
      <c r="F3572" t="inlineStr">
        <is>
          <t>comm_aa9cb597_2081</t>
        </is>
      </c>
      <c r="G3572" t="inlineStr">
        <is>
          <t>Los trabajadores de la oficina de correos abren los paquetes antes de entregarlos.</t>
        </is>
      </c>
      <c r="I3572" t="inlineStr">
        <is>
          <t>2025-04-06 21:33:19</t>
        </is>
      </c>
    </row>
    <row r="3573">
      <c r="A3573" t="inlineStr">
        <is>
          <t>aa9cb597</t>
        </is>
      </c>
      <c r="B3573" t="inlineStr">
        <is>
          <t>2025-04-03 14:30:00</t>
        </is>
      </c>
      <c r="C3573" t="inlineStr">
        <is>
          <t>generado con ia</t>
        </is>
      </c>
      <c r="D3573" t="inlineStr">
        <is>
          <t>ia</t>
        </is>
      </c>
      <c r="E3573" t="inlineStr">
        <is>
          <t>ia</t>
        </is>
      </c>
      <c r="F3573" t="inlineStr">
        <is>
          <t>comm_aa9cb597_2082</t>
        </is>
      </c>
      <c r="G3573" t="inlineStr">
        <is>
          <t>En la tienda en MLC de Matanzas estÃ¡n subiendo los precios sin justificaciÃ³n oficial.</t>
        </is>
      </c>
      <c r="I3573" t="inlineStr">
        <is>
          <t>2025-04-06 21:33:19</t>
        </is>
      </c>
    </row>
    <row r="3574">
      <c r="A3574" t="inlineStr">
        <is>
          <t>aa9cb597</t>
        </is>
      </c>
      <c r="B3574" t="inlineStr">
        <is>
          <t>2025-04-03 14:30:00</t>
        </is>
      </c>
      <c r="C3574" t="inlineStr">
        <is>
          <t>generado con ia</t>
        </is>
      </c>
      <c r="D3574" t="inlineStr">
        <is>
          <t>ia</t>
        </is>
      </c>
      <c r="E3574" t="inlineStr">
        <is>
          <t>ia</t>
        </is>
      </c>
      <c r="F3574" t="inlineStr">
        <is>
          <t>comm_aa9cb597_2083</t>
        </is>
      </c>
      <c r="G3574" t="inlineStr">
        <is>
          <t>En la cooperativa agropecuaria local estÃ¡n desviando los productos hacia el sector privado.</t>
        </is>
      </c>
      <c r="I3574" t="inlineStr">
        <is>
          <t>2025-04-06 21:33:19</t>
        </is>
      </c>
    </row>
    <row r="3575">
      <c r="A3575" t="inlineStr">
        <is>
          <t>aa9cb597</t>
        </is>
      </c>
      <c r="B3575" t="inlineStr">
        <is>
          <t>2025-04-03 14:30:00</t>
        </is>
      </c>
      <c r="C3575" t="inlineStr">
        <is>
          <t>generado con ia</t>
        </is>
      </c>
      <c r="D3575" t="inlineStr">
        <is>
          <t>ia</t>
        </is>
      </c>
      <c r="E3575" t="inlineStr">
        <is>
          <t>ia</t>
        </is>
      </c>
      <c r="F3575" t="inlineStr">
        <is>
          <t>comm_aa9cb597_2084</t>
        </is>
      </c>
      <c r="G3575" t="inlineStr">
        <is>
          <t>En la escuela primaria de mi hija los baÃ±os estÃ¡n clausurados hace semanas y nadie resuelve.</t>
        </is>
      </c>
      <c r="I3575" t="inlineStr">
        <is>
          <t>2025-04-06 21:33:19</t>
        </is>
      </c>
    </row>
    <row r="3576">
      <c r="A3576" t="inlineStr">
        <is>
          <t>aa9cb597</t>
        </is>
      </c>
      <c r="B3576" t="inlineStr">
        <is>
          <t>2025-04-03 14:30:00</t>
        </is>
      </c>
      <c r="C3576" t="inlineStr">
        <is>
          <t>generado con ia</t>
        </is>
      </c>
      <c r="D3576" t="inlineStr">
        <is>
          <t>ia</t>
        </is>
      </c>
      <c r="E3576" t="inlineStr">
        <is>
          <t>ia</t>
        </is>
      </c>
      <c r="F3576" t="inlineStr">
        <is>
          <t>comm_aa9cb597_2085</t>
        </is>
      </c>
      <c r="G3576" t="inlineStr">
        <is>
          <t>Los apagones programados no se cumplen, siempre se extienden mÃ¡s horas de lo anunciado.</t>
        </is>
      </c>
      <c r="I3576" t="inlineStr">
        <is>
          <t>2025-04-06 21:33:19</t>
        </is>
      </c>
    </row>
    <row r="3577">
      <c r="A3577" t="inlineStr">
        <is>
          <t>aa9cb597</t>
        </is>
      </c>
      <c r="B3577" t="inlineStr">
        <is>
          <t>2025-04-03 14:30:00</t>
        </is>
      </c>
      <c r="C3577" t="inlineStr">
        <is>
          <t>generado con ia</t>
        </is>
      </c>
      <c r="D3577" t="inlineStr">
        <is>
          <t>ia</t>
        </is>
      </c>
      <c r="E3577" t="inlineStr">
        <is>
          <t>ia</t>
        </is>
      </c>
      <c r="F3577" t="inlineStr">
        <is>
          <t>comm_aa9cb597_2086</t>
        </is>
      </c>
      <c r="G3577" t="inlineStr">
        <is>
          <t>Los trabajadores sociales en mi zona se quedan con las donaciones que deberÃ­an ir a los ancianos.</t>
        </is>
      </c>
      <c r="I3577" t="inlineStr">
        <is>
          <t>2025-04-06 21:33:19</t>
        </is>
      </c>
    </row>
    <row r="3578">
      <c r="A3578" t="inlineStr">
        <is>
          <t>aa9cb597</t>
        </is>
      </c>
      <c r="B3578" t="inlineStr">
        <is>
          <t>2025-04-03 14:30:00</t>
        </is>
      </c>
      <c r="C3578" t="inlineStr">
        <is>
          <t>generado con ia</t>
        </is>
      </c>
      <c r="D3578" t="inlineStr">
        <is>
          <t>ia</t>
        </is>
      </c>
      <c r="E3578" t="inlineStr">
        <is>
          <t>ia</t>
        </is>
      </c>
      <c r="F3578" t="inlineStr">
        <is>
          <t>comm_aa9cb597_2087</t>
        </is>
      </c>
      <c r="G3578" t="inlineStr">
        <is>
          <t>En la pescaderÃ­a de Regla los empleados esconden el pescado para vendÃ©rselo a los conocidos.</t>
        </is>
      </c>
      <c r="I3578" t="inlineStr">
        <is>
          <t>2025-04-06 21:33:19</t>
        </is>
      </c>
    </row>
    <row r="3579">
      <c r="A3579" t="inlineStr">
        <is>
          <t>aa9cb597</t>
        </is>
      </c>
      <c r="B3579" t="inlineStr">
        <is>
          <t>2025-04-03 14:30:00</t>
        </is>
      </c>
      <c r="C3579" t="inlineStr">
        <is>
          <t>generado con ia</t>
        </is>
      </c>
      <c r="D3579" t="inlineStr">
        <is>
          <t>ia</t>
        </is>
      </c>
      <c r="E3579" t="inlineStr">
        <is>
          <t>ia</t>
        </is>
      </c>
      <c r="F3579" t="inlineStr">
        <is>
          <t>comm_aa9cb597_2088</t>
        </is>
      </c>
      <c r="G3579" t="inlineStr">
        <is>
          <t>En la consulta mÃ©dica de mi zona exigen 'un regalito' para darte turno prioritario.</t>
        </is>
      </c>
      <c r="I3579" t="inlineStr">
        <is>
          <t>2025-04-06 21:33:19</t>
        </is>
      </c>
    </row>
    <row r="3580">
      <c r="A3580" t="inlineStr">
        <is>
          <t>aa9cb597</t>
        </is>
      </c>
      <c r="B3580" t="inlineStr">
        <is>
          <t>2025-04-03 14:30:00</t>
        </is>
      </c>
      <c r="C3580" t="inlineStr">
        <is>
          <t>generado con ia</t>
        </is>
      </c>
      <c r="D3580" t="inlineStr">
        <is>
          <t>ia</t>
        </is>
      </c>
      <c r="E3580" t="inlineStr">
        <is>
          <t>ia</t>
        </is>
      </c>
      <c r="F3580" t="inlineStr">
        <is>
          <t>comm_aa9cb597_2089</t>
        </is>
      </c>
      <c r="G3580" t="inlineStr">
        <is>
          <t>El profesor de historia de la pre se pasa la clase hablando de polÃ­tica y no da el contenido real.</t>
        </is>
      </c>
      <c r="I3580" t="inlineStr">
        <is>
          <t>2025-04-06 21:33:19</t>
        </is>
      </c>
    </row>
    <row r="3581">
      <c r="A3581" t="inlineStr">
        <is>
          <t>aa9cb597</t>
        </is>
      </c>
      <c r="B3581" t="inlineStr">
        <is>
          <t>2025-04-03 14:30:00</t>
        </is>
      </c>
      <c r="C3581" t="inlineStr">
        <is>
          <t>generado con ia</t>
        </is>
      </c>
      <c r="D3581" t="inlineStr">
        <is>
          <t>ia</t>
        </is>
      </c>
      <c r="E3581" t="inlineStr">
        <is>
          <t>ia</t>
        </is>
      </c>
      <c r="F3581" t="inlineStr">
        <is>
          <t>comm_aa9cb597_2090</t>
        </is>
      </c>
      <c r="G3581" t="inlineStr">
        <is>
          <t>En el parque de diversiones de Ciego de Ãvila estÃ¡n vendiendo entradas falsas en la reventa.</t>
        </is>
      </c>
      <c r="I3581" t="inlineStr">
        <is>
          <t>2025-04-06 21:33:19</t>
        </is>
      </c>
    </row>
    <row r="3582">
      <c r="A3582" t="inlineStr">
        <is>
          <t>aa9cb597</t>
        </is>
      </c>
      <c r="B3582" t="inlineStr">
        <is>
          <t>2025-04-03 14:30:00</t>
        </is>
      </c>
      <c r="C3582" t="inlineStr">
        <is>
          <t>generado con ia</t>
        </is>
      </c>
      <c r="D3582" t="inlineStr">
        <is>
          <t>ia</t>
        </is>
      </c>
      <c r="E3582" t="inlineStr">
        <is>
          <t>ia</t>
        </is>
      </c>
      <c r="F3582" t="inlineStr">
        <is>
          <t>comm_aa9cb597_2091</t>
        </is>
      </c>
      <c r="G3582" t="inlineStr">
        <is>
          <t>La basura en la esquina de mi casa lleva 15 dÃ­as y la empresa comunal no aparece.</t>
        </is>
      </c>
      <c r="I3582" t="inlineStr">
        <is>
          <t>2025-04-06 21:33:19</t>
        </is>
      </c>
    </row>
    <row r="3583">
      <c r="A3583" t="inlineStr">
        <is>
          <t>aa9cb597</t>
        </is>
      </c>
      <c r="B3583" t="inlineStr">
        <is>
          <t>2025-04-03 14:30:00</t>
        </is>
      </c>
      <c r="C3583" t="inlineStr">
        <is>
          <t>generado con ia</t>
        </is>
      </c>
      <c r="D3583" t="inlineStr">
        <is>
          <t>ia</t>
        </is>
      </c>
      <c r="E3583" t="inlineStr">
        <is>
          <t>ia</t>
        </is>
      </c>
      <c r="F3583" t="inlineStr">
        <is>
          <t>comm_aa9cb597_2092</t>
        </is>
      </c>
      <c r="G3583" t="inlineStr">
        <is>
          <t>Hay negocios privados que no respetan precios topados y nadie los inspecciona.</t>
        </is>
      </c>
      <c r="I3583" t="inlineStr">
        <is>
          <t>2025-04-06 21:33:19</t>
        </is>
      </c>
    </row>
    <row r="3584">
      <c r="A3584" t="inlineStr">
        <is>
          <t>aa9cb597</t>
        </is>
      </c>
      <c r="B3584" t="inlineStr">
        <is>
          <t>2025-04-03 14:30:00</t>
        </is>
      </c>
      <c r="C3584" t="inlineStr">
        <is>
          <t>generado con ia</t>
        </is>
      </c>
      <c r="D3584" t="inlineStr">
        <is>
          <t>ia</t>
        </is>
      </c>
      <c r="E3584" t="inlineStr">
        <is>
          <t>ia</t>
        </is>
      </c>
      <c r="F3584" t="inlineStr">
        <is>
          <t>comm_aa9cb597_2093</t>
        </is>
      </c>
      <c r="G3584" t="inlineStr">
        <is>
          <t>Las farmacias estÃ¡n entregando medicamentos vencidos sin informar a los clientes.</t>
        </is>
      </c>
      <c r="I3584" t="inlineStr">
        <is>
          <t>2025-04-06 21:33:19</t>
        </is>
      </c>
    </row>
    <row r="3585">
      <c r="A3585" t="inlineStr">
        <is>
          <t>aa9cb597</t>
        </is>
      </c>
      <c r="B3585" t="inlineStr">
        <is>
          <t>2025-04-03 14:30:00</t>
        </is>
      </c>
      <c r="C3585" t="inlineStr">
        <is>
          <t>generado con ia</t>
        </is>
      </c>
      <c r="D3585" t="inlineStr">
        <is>
          <t>ia</t>
        </is>
      </c>
      <c r="E3585" t="inlineStr">
        <is>
          <t>ia</t>
        </is>
      </c>
      <c r="F3585" t="inlineStr">
        <is>
          <t>comm_aa9cb597_2094</t>
        </is>
      </c>
      <c r="G3585" t="inlineStr">
        <is>
          <t>La guagua escolar no pasÃ³ esta semana y los niÃ±os no pudieron ir a clases.</t>
        </is>
      </c>
      <c r="I3585" t="inlineStr">
        <is>
          <t>2025-04-06 21:33:19</t>
        </is>
      </c>
    </row>
    <row r="3586">
      <c r="A3586" t="inlineStr">
        <is>
          <t>aa9cb597</t>
        </is>
      </c>
      <c r="B3586" t="inlineStr">
        <is>
          <t>2025-04-03 14:30:00</t>
        </is>
      </c>
      <c r="C3586" t="inlineStr">
        <is>
          <t>generado con ia</t>
        </is>
      </c>
      <c r="D3586" t="inlineStr">
        <is>
          <t>ia</t>
        </is>
      </c>
      <c r="E3586" t="inlineStr">
        <is>
          <t>ia</t>
        </is>
      </c>
      <c r="F3586" t="inlineStr">
        <is>
          <t>comm_aa9cb597_2095</t>
        </is>
      </c>
      <c r="G3586" t="inlineStr">
        <is>
          <t>En la Universidad de La Habana estÃ¡n cobrando por imprimir documentos oficiales.</t>
        </is>
      </c>
      <c r="I3586" t="inlineStr">
        <is>
          <t>2025-04-06 21:33:19</t>
        </is>
      </c>
    </row>
    <row r="3587">
      <c r="A3587" t="inlineStr">
        <is>
          <t>aa9cb597</t>
        </is>
      </c>
      <c r="B3587" t="inlineStr">
        <is>
          <t>2025-04-03 14:30:00</t>
        </is>
      </c>
      <c r="C3587" t="inlineStr">
        <is>
          <t>generado con ia</t>
        </is>
      </c>
      <c r="D3587" t="inlineStr">
        <is>
          <t>ia</t>
        </is>
      </c>
      <c r="E3587" t="inlineStr">
        <is>
          <t>ia</t>
        </is>
      </c>
      <c r="F3587" t="inlineStr">
        <is>
          <t>comm_aa9cb597_2096</t>
        </is>
      </c>
      <c r="G3587" t="inlineStr">
        <is>
          <t>Los trabajadores del Registro Civil estÃ¡n cobrando por agilizar trÃ¡mites que deberÃ­an ser gratuitos.</t>
        </is>
      </c>
      <c r="I3587" t="inlineStr">
        <is>
          <t>2025-04-06 21:33:19</t>
        </is>
      </c>
    </row>
    <row r="3588">
      <c r="A3588" t="inlineStr">
        <is>
          <t>aa9cb597</t>
        </is>
      </c>
      <c r="B3588" t="inlineStr">
        <is>
          <t>2025-04-03 14:30:00</t>
        </is>
      </c>
      <c r="C3588" t="inlineStr">
        <is>
          <t>generado con ia</t>
        </is>
      </c>
      <c r="D3588" t="inlineStr">
        <is>
          <t>ia</t>
        </is>
      </c>
      <c r="E3588" t="inlineStr">
        <is>
          <t>ia</t>
        </is>
      </c>
      <c r="F3588" t="inlineStr">
        <is>
          <t>comm_aa9cb597_2097</t>
        </is>
      </c>
      <c r="G3588" t="inlineStr">
        <is>
          <t>La prensa oficial no publica las denuncias que se mandan por correo, solo las que les convienen.</t>
        </is>
      </c>
      <c r="I3588" t="inlineStr">
        <is>
          <t>2025-04-06 21:33:19</t>
        </is>
      </c>
    </row>
    <row r="3589">
      <c r="A3589" t="inlineStr">
        <is>
          <t>aa9cb597</t>
        </is>
      </c>
      <c r="B3589" t="inlineStr">
        <is>
          <t>2025-04-03 14:30:00</t>
        </is>
      </c>
      <c r="C3589" t="inlineStr">
        <is>
          <t>generado con ia</t>
        </is>
      </c>
      <c r="D3589" t="inlineStr">
        <is>
          <t>ia</t>
        </is>
      </c>
      <c r="E3589" t="inlineStr">
        <is>
          <t>ia</t>
        </is>
      </c>
      <c r="F3589" t="inlineStr">
        <is>
          <t>comm_aa9cb597_2098</t>
        </is>
      </c>
      <c r="G3589" t="inlineStr">
        <is>
          <t>En el hospital pediÃ¡trico de Santa Clara no hay condiciones bÃ¡sicas para los pacientes.</t>
        </is>
      </c>
      <c r="I3589" t="inlineStr">
        <is>
          <t>2025-04-06 21:33:19</t>
        </is>
      </c>
    </row>
    <row r="3590">
      <c r="A3590" t="inlineStr">
        <is>
          <t>aa9cb597</t>
        </is>
      </c>
      <c r="B3590" t="inlineStr">
        <is>
          <t>2025-04-03 14:30:00</t>
        </is>
      </c>
      <c r="C3590" t="inlineStr">
        <is>
          <t>generado con ia</t>
        </is>
      </c>
      <c r="D3590" t="inlineStr">
        <is>
          <t>ia</t>
        </is>
      </c>
      <c r="E3590" t="inlineStr">
        <is>
          <t>ia</t>
        </is>
      </c>
      <c r="F3590" t="inlineStr">
        <is>
          <t>comm_aa9cb597_2099</t>
        </is>
      </c>
      <c r="G3590" t="inlineStr">
        <is>
          <t>En el mercado de La VÃ­bora hay una mafia controlando el acceso a los productos.</t>
        </is>
      </c>
      <c r="I3590" t="inlineStr">
        <is>
          <t>2025-04-06 21:33:19</t>
        </is>
      </c>
    </row>
    <row r="3591">
      <c r="A3591" t="inlineStr">
        <is>
          <t>aa9cb597</t>
        </is>
      </c>
      <c r="B3591" t="inlineStr">
        <is>
          <t>2025-04-03 14:30:00</t>
        </is>
      </c>
      <c r="C3591" t="inlineStr">
        <is>
          <t>generado con ia</t>
        </is>
      </c>
      <c r="D3591" t="inlineStr">
        <is>
          <t>ia</t>
        </is>
      </c>
      <c r="E3591" t="inlineStr">
        <is>
          <t>ia</t>
        </is>
      </c>
      <c r="F3591" t="inlineStr">
        <is>
          <t>comm_aa9cb597_2100</t>
        </is>
      </c>
      <c r="G3591" t="inlineStr">
        <is>
          <t>En las guaguas intermunicipales hay choferes que hacen paradas extras para cobrar directo.</t>
        </is>
      </c>
      <c r="I3591" t="inlineStr">
        <is>
          <t>2025-04-06 21:33:19</t>
        </is>
      </c>
    </row>
    <row r="3592">
      <c r="A3592" t="inlineStr">
        <is>
          <t>aa9cb597</t>
        </is>
      </c>
      <c r="B3592" t="inlineStr">
        <is>
          <t>2025-04-03 14:30:00</t>
        </is>
      </c>
      <c r="C3592" t="inlineStr">
        <is>
          <t>generado con ia</t>
        </is>
      </c>
      <c r="D3592" t="inlineStr">
        <is>
          <t>ia</t>
        </is>
      </c>
      <c r="E3592" t="inlineStr">
        <is>
          <t>ia</t>
        </is>
      </c>
      <c r="F3592" t="inlineStr">
        <is>
          <t>comm_aa9cb597_2101</t>
        </is>
      </c>
      <c r="G3592" t="inlineStr">
        <is>
          <t>En la tienda TRD de 5ta Avenida estÃ¡n vendiendo productos por la izquierda despuÃ©s de cerrar.</t>
        </is>
      </c>
      <c r="I3592" t="inlineStr">
        <is>
          <t>2025-04-06 21:33:19</t>
        </is>
      </c>
    </row>
    <row r="3593">
      <c r="A3593" t="inlineStr">
        <is>
          <t>aa9cb597</t>
        </is>
      </c>
      <c r="B3593" t="inlineStr">
        <is>
          <t>2025-04-03 14:30:00</t>
        </is>
      </c>
      <c r="C3593" t="inlineStr">
        <is>
          <t>generado con ia</t>
        </is>
      </c>
      <c r="D3593" t="inlineStr">
        <is>
          <t>ia</t>
        </is>
      </c>
      <c r="E3593" t="inlineStr">
        <is>
          <t>ia</t>
        </is>
      </c>
      <c r="F3593" t="inlineStr">
        <is>
          <t>comm_aa9cb597_2102</t>
        </is>
      </c>
      <c r="G3593" t="inlineStr">
        <is>
          <t>Hay casas de alquiler en CUC que no entregan comprobantes y evaden impuestos.</t>
        </is>
      </c>
      <c r="I3593" t="inlineStr">
        <is>
          <t>2025-04-06 21:33:19</t>
        </is>
      </c>
    </row>
    <row r="3594">
      <c r="A3594" t="inlineStr">
        <is>
          <t>aa9cb597</t>
        </is>
      </c>
      <c r="B3594" t="inlineStr">
        <is>
          <t>2025-04-03 14:30:00</t>
        </is>
      </c>
      <c r="C3594" t="inlineStr">
        <is>
          <t>generado con ia</t>
        </is>
      </c>
      <c r="D3594" t="inlineStr">
        <is>
          <t>ia</t>
        </is>
      </c>
      <c r="E3594" t="inlineStr">
        <is>
          <t>ia</t>
        </is>
      </c>
      <c r="F3594" t="inlineStr">
        <is>
          <t>comm_aa9cb597_2103</t>
        </is>
      </c>
      <c r="G3594" t="inlineStr">
        <is>
          <t>En el aula de mi hijo no hay pupitres suficientes, algunos niÃ±os estudian en el piso.</t>
        </is>
      </c>
      <c r="I3594" t="inlineStr">
        <is>
          <t>2025-04-06 21:33:19</t>
        </is>
      </c>
    </row>
    <row r="3595">
      <c r="A3595" t="inlineStr">
        <is>
          <t>aa9cb597</t>
        </is>
      </c>
      <c r="B3595" t="inlineStr">
        <is>
          <t>2025-04-03 14:30:00</t>
        </is>
      </c>
      <c r="C3595" t="inlineStr">
        <is>
          <t>generado con ia</t>
        </is>
      </c>
      <c r="D3595" t="inlineStr">
        <is>
          <t>ia</t>
        </is>
      </c>
      <c r="E3595" t="inlineStr">
        <is>
          <t>ia</t>
        </is>
      </c>
      <c r="F3595" t="inlineStr">
        <is>
          <t>comm_aa9cb597_2104</t>
        </is>
      </c>
      <c r="G3595" t="inlineStr">
        <is>
          <t>Los custodios del estadio Latinoamericano cobran por dejarte pasar antes del horario oficial.</t>
        </is>
      </c>
      <c r="I3595" t="inlineStr">
        <is>
          <t>2025-04-06 21:33:19</t>
        </is>
      </c>
    </row>
    <row r="3596">
      <c r="A3596" t="inlineStr">
        <is>
          <t>aa9cb597</t>
        </is>
      </c>
      <c r="B3596" t="inlineStr">
        <is>
          <t>2025-04-03 14:30:00</t>
        </is>
      </c>
      <c r="C3596" t="inlineStr">
        <is>
          <t>generado con ia</t>
        </is>
      </c>
      <c r="D3596" t="inlineStr">
        <is>
          <t>ia</t>
        </is>
      </c>
      <c r="E3596" t="inlineStr">
        <is>
          <t>ia</t>
        </is>
      </c>
      <c r="F3596" t="inlineStr">
        <is>
          <t>comm_aa9cb597_2105</t>
        </is>
      </c>
      <c r="G3596" t="inlineStr">
        <is>
          <t>En el mercado agropecuario de Cotorro no hay inspectores y los vendedores hacen lo que quieren.</t>
        </is>
      </c>
      <c r="I3596" t="inlineStr">
        <is>
          <t>2025-04-06 21:33:19</t>
        </is>
      </c>
    </row>
    <row r="3597">
      <c r="A3597" t="inlineStr">
        <is>
          <t>aa9cb597</t>
        </is>
      </c>
      <c r="B3597" t="inlineStr">
        <is>
          <t>2025-04-03 14:30:00</t>
        </is>
      </c>
      <c r="C3597" t="inlineStr">
        <is>
          <t>generado con ia</t>
        </is>
      </c>
      <c r="D3597" t="inlineStr">
        <is>
          <t>ia</t>
        </is>
      </c>
      <c r="E3597" t="inlineStr">
        <is>
          <t>ia</t>
        </is>
      </c>
      <c r="F3597" t="inlineStr">
        <is>
          <t>comm_aa9cb597_2106</t>
        </is>
      </c>
      <c r="G3597" t="inlineStr">
        <is>
          <t>En la escuela tÃ©cnica de San Miguel estÃ¡n vendiendo diplomas falsos.</t>
        </is>
      </c>
      <c r="I3597" t="inlineStr">
        <is>
          <t>2025-04-06 21:33:19</t>
        </is>
      </c>
    </row>
    <row r="3598">
      <c r="A3598" t="inlineStr">
        <is>
          <t>aa9cb597</t>
        </is>
      </c>
      <c r="B3598" t="inlineStr">
        <is>
          <t>2025-04-03 14:30:00</t>
        </is>
      </c>
      <c r="C3598" t="inlineStr">
        <is>
          <t>generado con ia</t>
        </is>
      </c>
      <c r="D3598" t="inlineStr">
        <is>
          <t>ia</t>
        </is>
      </c>
      <c r="E3598" t="inlineStr">
        <is>
          <t>ia</t>
        </is>
      </c>
      <c r="F3598" t="inlineStr">
        <is>
          <t>comm_aa9cb597_2107</t>
        </is>
      </c>
      <c r="G3598" t="inlineStr">
        <is>
          <t>En la oficina de atenciÃ³n al consumidor nunca hay quien atienda las quejas.</t>
        </is>
      </c>
      <c r="I3598" t="inlineStr">
        <is>
          <t>2025-04-06 21:33:19</t>
        </is>
      </c>
    </row>
    <row r="3599">
      <c r="A3599" t="inlineStr">
        <is>
          <t>aa9cb597</t>
        </is>
      </c>
      <c r="B3599" t="inlineStr">
        <is>
          <t>2025-04-03 14:30:00</t>
        </is>
      </c>
      <c r="C3599" t="inlineStr">
        <is>
          <t>generado con ia</t>
        </is>
      </c>
      <c r="D3599" t="inlineStr">
        <is>
          <t>ia</t>
        </is>
      </c>
      <c r="E3599" t="inlineStr">
        <is>
          <t>ia</t>
        </is>
      </c>
      <c r="F3599" t="inlineStr">
        <is>
          <t>comm_aa9cb597_2108</t>
        </is>
      </c>
      <c r="G3599" t="inlineStr">
        <is>
          <t>En la UCI no estÃ¡n entregando los almuerzos completos a los estudiantes.</t>
        </is>
      </c>
      <c r="I3599" t="inlineStr">
        <is>
          <t>2025-04-06 21:33:19</t>
        </is>
      </c>
    </row>
    <row r="3600">
      <c r="A3600" t="inlineStr">
        <is>
          <t>aa9cb597</t>
        </is>
      </c>
      <c r="B3600" t="inlineStr">
        <is>
          <t>2025-04-03 14:30:00</t>
        </is>
      </c>
      <c r="C3600" t="inlineStr">
        <is>
          <t>generado con ia</t>
        </is>
      </c>
      <c r="D3600" t="inlineStr">
        <is>
          <t>ia</t>
        </is>
      </c>
      <c r="E3600" t="inlineStr">
        <is>
          <t>ia</t>
        </is>
      </c>
      <c r="F3600" t="inlineStr">
        <is>
          <t>comm_aa9cb597_2109</t>
        </is>
      </c>
      <c r="G3600" t="inlineStr">
        <is>
          <t>Las brigadas de mantenimiento urbano estÃ¡n cobrando por limpiar las calles cuando es su trabajo.</t>
        </is>
      </c>
      <c r="I3600" t="inlineStr">
        <is>
          <t>2025-04-06 21:33:19</t>
        </is>
      </c>
    </row>
    <row r="3601">
      <c r="A3601" t="inlineStr">
        <is>
          <t>aa9cb597</t>
        </is>
      </c>
      <c r="B3601" t="inlineStr">
        <is>
          <t>2025-04-03 14:30:00</t>
        </is>
      </c>
      <c r="C3601" t="inlineStr">
        <is>
          <t>generado con ia</t>
        </is>
      </c>
      <c r="D3601" t="inlineStr">
        <is>
          <t>ia</t>
        </is>
      </c>
      <c r="E3601" t="inlineStr">
        <is>
          <t>ia</t>
        </is>
      </c>
      <c r="F3601" t="inlineStr">
        <is>
          <t>comm_aa9cb597_2110</t>
        </is>
      </c>
      <c r="G3601" t="inlineStr">
        <is>
          <t>El banco de 23 y G no tiene efectivo hace dÃ­as y no avisan a los clientes.</t>
        </is>
      </c>
      <c r="I3601" t="inlineStr">
        <is>
          <t>2025-04-06 21:33:19</t>
        </is>
      </c>
    </row>
    <row r="3602">
      <c r="A3602" t="inlineStr">
        <is>
          <t>aa9cb597</t>
        </is>
      </c>
      <c r="B3602" t="inlineStr">
        <is>
          <t>2025-04-03 14:30:00</t>
        </is>
      </c>
      <c r="C3602" t="inlineStr">
        <is>
          <t>generado con ia</t>
        </is>
      </c>
      <c r="D3602" t="inlineStr">
        <is>
          <t>ia</t>
        </is>
      </c>
      <c r="E3602" t="inlineStr">
        <is>
          <t>ia</t>
        </is>
      </c>
      <c r="F3602" t="inlineStr">
        <is>
          <t>comm_aa9cb597_2111</t>
        </is>
      </c>
      <c r="G3602" t="inlineStr">
        <is>
          <t>Los carros estatales no estÃ¡n recogiendo a los pasajeros pese a la indicaciÃ³n del gobierno.</t>
        </is>
      </c>
      <c r="I3602" t="inlineStr">
        <is>
          <t>2025-04-06 21:33:19</t>
        </is>
      </c>
    </row>
    <row r="3603">
      <c r="A3603" t="inlineStr">
        <is>
          <t>aa9cb597</t>
        </is>
      </c>
      <c r="B3603" t="inlineStr">
        <is>
          <t>2025-04-03 14:30:00</t>
        </is>
      </c>
      <c r="C3603" t="inlineStr">
        <is>
          <t>generado con ia</t>
        </is>
      </c>
      <c r="D3603" t="inlineStr">
        <is>
          <t>ia</t>
        </is>
      </c>
      <c r="E3603" t="inlineStr">
        <is>
          <t>ia</t>
        </is>
      </c>
      <c r="F3603" t="inlineStr">
        <is>
          <t>comm_aa9cb597_2112</t>
        </is>
      </c>
      <c r="G3603" t="inlineStr">
        <is>
          <t>La entrega de mÃ³dulos de ayuda en mi barrio se hizo de forma selectiva y no llegÃ³ a todos.</t>
        </is>
      </c>
      <c r="I3603" t="inlineStr">
        <is>
          <t>2025-04-06 21:33:19</t>
        </is>
      </c>
    </row>
    <row r="3604">
      <c r="A3604" t="inlineStr">
        <is>
          <t>aa9cb597</t>
        </is>
      </c>
      <c r="B3604" t="inlineStr">
        <is>
          <t>2025-04-03 14:30:00</t>
        </is>
      </c>
      <c r="C3604" t="inlineStr">
        <is>
          <t>generado con ia</t>
        </is>
      </c>
      <c r="D3604" t="inlineStr">
        <is>
          <t>ia</t>
        </is>
      </c>
      <c r="E3604" t="inlineStr">
        <is>
          <t>ia</t>
        </is>
      </c>
      <c r="F3604" t="inlineStr">
        <is>
          <t>comm_aa9cb597_2113</t>
        </is>
      </c>
      <c r="G3604" t="inlineStr">
        <is>
          <t>En la secundaria bÃ¡sica de Boyeros los maestros faltan constantemente y no hay clases.</t>
        </is>
      </c>
      <c r="I3604" t="inlineStr">
        <is>
          <t>2025-04-06 21:33:19</t>
        </is>
      </c>
    </row>
    <row r="3605">
      <c r="A3605" t="inlineStr">
        <is>
          <t>aa9cb597</t>
        </is>
      </c>
      <c r="B3605" t="inlineStr">
        <is>
          <t>2025-04-03 14:30:00</t>
        </is>
      </c>
      <c r="C3605" t="inlineStr">
        <is>
          <t>generado con ia</t>
        </is>
      </c>
      <c r="D3605" t="inlineStr">
        <is>
          <t>ia</t>
        </is>
      </c>
      <c r="E3605" t="inlineStr">
        <is>
          <t>ia</t>
        </is>
      </c>
      <c r="F3605" t="inlineStr">
        <is>
          <t>comm_aa9cb597_2114</t>
        </is>
      </c>
      <c r="G3605" t="inlineStr">
        <is>
          <t>El teatro Karl Marx vende entradas por detrÃ¡s antes de abrir la taquilla oficial.</t>
        </is>
      </c>
      <c r="I3605" t="inlineStr">
        <is>
          <t>2025-04-06 21:33:19</t>
        </is>
      </c>
    </row>
    <row r="3606">
      <c r="A3606" t="inlineStr">
        <is>
          <t>aa9cb597</t>
        </is>
      </c>
      <c r="B3606" t="inlineStr">
        <is>
          <t>2025-04-03 14:30:00</t>
        </is>
      </c>
      <c r="C3606" t="inlineStr">
        <is>
          <t>generado con ia</t>
        </is>
      </c>
      <c r="D3606" t="inlineStr">
        <is>
          <t>ia</t>
        </is>
      </c>
      <c r="E3606" t="inlineStr">
        <is>
          <t>ia</t>
        </is>
      </c>
      <c r="F3606" t="inlineStr">
        <is>
          <t>comm_aa9cb597_2115</t>
        </is>
      </c>
      <c r="G3606" t="inlineStr">
        <is>
          <t>La clÃ­nica de Miramar te exige pagar en MLC por servicios que deberÃ­an ser en CUP.</t>
        </is>
      </c>
      <c r="I3606" t="inlineStr">
        <is>
          <t>2025-04-06 21:33:19</t>
        </is>
      </c>
    </row>
    <row r="3607">
      <c r="A3607" t="inlineStr">
        <is>
          <t>aa9cb597</t>
        </is>
      </c>
      <c r="B3607" t="inlineStr">
        <is>
          <t>2025-04-03 14:30:00</t>
        </is>
      </c>
      <c r="C3607" t="inlineStr">
        <is>
          <t>generado con ia</t>
        </is>
      </c>
      <c r="D3607" t="inlineStr">
        <is>
          <t>ia</t>
        </is>
      </c>
      <c r="E3607" t="inlineStr">
        <is>
          <t>ia</t>
        </is>
      </c>
      <c r="F3607" t="inlineStr">
        <is>
          <t>comm_aa9cb597_2116</t>
        </is>
      </c>
      <c r="G3607" t="inlineStr">
        <is>
          <t>En las oficinas del INDER estÃ¡n cobrando por prestar implementos deportivos.</t>
        </is>
      </c>
      <c r="I3607" t="inlineStr">
        <is>
          <t>2025-04-06 21:33:19</t>
        </is>
      </c>
    </row>
    <row r="3608">
      <c r="A3608" t="inlineStr">
        <is>
          <t>aa9cb597</t>
        </is>
      </c>
      <c r="B3608" t="inlineStr">
        <is>
          <t>2025-04-03 14:30:00</t>
        </is>
      </c>
      <c r="C3608" t="inlineStr">
        <is>
          <t>generado con ia</t>
        </is>
      </c>
      <c r="D3608" t="inlineStr">
        <is>
          <t>ia</t>
        </is>
      </c>
      <c r="E3608" t="inlineStr">
        <is>
          <t>ia</t>
        </is>
      </c>
      <c r="F3608" t="inlineStr">
        <is>
          <t>comm_aa9cb597_2117</t>
        </is>
      </c>
      <c r="G3608" t="inlineStr">
        <is>
          <t>En la tienda de electrÃ³nicos los trabajadores venden piezas por fuera antes de que salgan a piso.</t>
        </is>
      </c>
      <c r="I3608" t="inlineStr">
        <is>
          <t>2025-04-06 21:33:19</t>
        </is>
      </c>
    </row>
    <row r="3609">
      <c r="A3609" t="inlineStr">
        <is>
          <t>aa9cb597</t>
        </is>
      </c>
      <c r="B3609" t="inlineStr">
        <is>
          <t>2025-04-03 14:30:00</t>
        </is>
      </c>
      <c r="C3609" t="inlineStr">
        <is>
          <t>generado con ia</t>
        </is>
      </c>
      <c r="D3609" t="inlineStr">
        <is>
          <t>ia</t>
        </is>
      </c>
      <c r="E3609" t="inlineStr">
        <is>
          <t>ia</t>
        </is>
      </c>
      <c r="F3609" t="inlineStr">
        <is>
          <t>comm_aa9cb597_2118</t>
        </is>
      </c>
      <c r="G3609" t="inlineStr">
        <is>
          <t>En la carnicerÃ­a de mi barrio vendieron carne a revendedores mientras los libretados no alcanzaron.</t>
        </is>
      </c>
      <c r="I3609" t="inlineStr">
        <is>
          <t>2025-04-06 21:33:19</t>
        </is>
      </c>
    </row>
    <row r="3610">
      <c r="A3610" t="inlineStr">
        <is>
          <t>aa9cb597</t>
        </is>
      </c>
      <c r="B3610" t="inlineStr">
        <is>
          <t>2025-04-03 14:30:00</t>
        </is>
      </c>
      <c r="C3610" t="inlineStr">
        <is>
          <t>generado con ia</t>
        </is>
      </c>
      <c r="D3610" t="inlineStr">
        <is>
          <t>ia</t>
        </is>
      </c>
      <c r="E3610" t="inlineStr">
        <is>
          <t>ia</t>
        </is>
      </c>
      <c r="F3610" t="inlineStr">
        <is>
          <t>comm_aa9cb597_2119</t>
        </is>
      </c>
      <c r="G3610" t="inlineStr">
        <is>
          <t>En la zona de Playa los trabajadores de Aguas de La Habana piden dinero para restablecer el servicio.</t>
        </is>
      </c>
      <c r="I3610" t="inlineStr">
        <is>
          <t>2025-04-06 21:33:19</t>
        </is>
      </c>
    </row>
    <row r="3611">
      <c r="A3611" t="inlineStr">
        <is>
          <t>aa9cb597</t>
        </is>
      </c>
      <c r="B3611" t="inlineStr">
        <is>
          <t>2025-04-03 14:30:00</t>
        </is>
      </c>
      <c r="C3611" t="inlineStr">
        <is>
          <t>generado con ia</t>
        </is>
      </c>
      <c r="D3611" t="inlineStr">
        <is>
          <t>ia</t>
        </is>
      </c>
      <c r="E3611" t="inlineStr">
        <is>
          <t>ia</t>
        </is>
      </c>
      <c r="F3611" t="inlineStr">
        <is>
          <t>comm_aa9cb597_2120</t>
        </is>
      </c>
      <c r="G3611" t="inlineStr">
        <is>
          <t>El reparto de gas en bombona en Santiago estÃ¡ en manos de especuladores.</t>
        </is>
      </c>
      <c r="I3611" t="inlineStr">
        <is>
          <t>2025-04-06 21:33:19</t>
        </is>
      </c>
    </row>
    <row r="3612">
      <c r="A3612" t="inlineStr">
        <is>
          <t>aa9cb597</t>
        </is>
      </c>
      <c r="B3612" t="inlineStr">
        <is>
          <t>2025-04-03 14:30:00</t>
        </is>
      </c>
      <c r="C3612" t="inlineStr">
        <is>
          <t>generado con ia</t>
        </is>
      </c>
      <c r="D3612" t="inlineStr">
        <is>
          <t>ia</t>
        </is>
      </c>
      <c r="E3612" t="inlineStr">
        <is>
          <t>ia</t>
        </is>
      </c>
      <c r="F3612" t="inlineStr">
        <is>
          <t>comm_aa9cb597_2121</t>
        </is>
      </c>
      <c r="G3612" t="inlineStr">
        <is>
          <t>En las oficinas de Vivienda estÃ¡n cobrando por acelerar trÃ¡mites de legalizaciÃ³n.</t>
        </is>
      </c>
      <c r="I3612" t="inlineStr">
        <is>
          <t>2025-04-06 21:33:19</t>
        </is>
      </c>
    </row>
    <row r="3613">
      <c r="A3613" t="inlineStr">
        <is>
          <t>aa9cb597</t>
        </is>
      </c>
      <c r="B3613" t="inlineStr">
        <is>
          <t>2025-04-03 14:30:00</t>
        </is>
      </c>
      <c r="C3613" t="inlineStr">
        <is>
          <t>generado con ia</t>
        </is>
      </c>
      <c r="D3613" t="inlineStr">
        <is>
          <t>ia</t>
        </is>
      </c>
      <c r="E3613" t="inlineStr">
        <is>
          <t>ia</t>
        </is>
      </c>
      <c r="F3613" t="inlineStr">
        <is>
          <t>comm_aa9cb597_2122</t>
        </is>
      </c>
      <c r="G3613" t="inlineStr">
        <is>
          <t>El aseo entregado en la libreta no coincide con lo que deberÃ­a llegar segÃºn la hoja de control.</t>
        </is>
      </c>
      <c r="I3613" t="inlineStr">
        <is>
          <t>2025-04-06 21:33:19</t>
        </is>
      </c>
    </row>
    <row r="3614">
      <c r="A3614" t="inlineStr">
        <is>
          <t>aa9cb597</t>
        </is>
      </c>
      <c r="B3614" t="inlineStr">
        <is>
          <t>2025-04-03 14:30:00</t>
        </is>
      </c>
      <c r="C3614" t="inlineStr">
        <is>
          <t>generado con ia</t>
        </is>
      </c>
      <c r="D3614" t="inlineStr">
        <is>
          <t>ia</t>
        </is>
      </c>
      <c r="E3614" t="inlineStr">
        <is>
          <t>ia</t>
        </is>
      </c>
      <c r="F3614" t="inlineStr">
        <is>
          <t>comm_aa9cb597_2123</t>
        </is>
      </c>
      <c r="G3614" t="inlineStr">
        <is>
          <t>Los profesores de informÃ¡tica estÃ¡n vendiendo los certificados por debajo de la mesa.</t>
        </is>
      </c>
      <c r="I3614" t="inlineStr">
        <is>
          <t>2025-04-06 21:33:19</t>
        </is>
      </c>
    </row>
    <row r="3615">
      <c r="A3615" t="inlineStr">
        <is>
          <t>aa9cb597</t>
        </is>
      </c>
      <c r="B3615" t="inlineStr">
        <is>
          <t>2025-04-03 14:30:00</t>
        </is>
      </c>
      <c r="C3615" t="inlineStr">
        <is>
          <t>generado con ia</t>
        </is>
      </c>
      <c r="D3615" t="inlineStr">
        <is>
          <t>ia</t>
        </is>
      </c>
      <c r="E3615" t="inlineStr">
        <is>
          <t>ia</t>
        </is>
      </c>
      <c r="F3615" t="inlineStr">
        <is>
          <t>comm_aa9cb597_2124</t>
        </is>
      </c>
      <c r="G3615" t="inlineStr">
        <is>
          <t>La panaderÃ­a de Centro Habana no da el pan completo y lo pesan mal.</t>
        </is>
      </c>
      <c r="I3615" t="inlineStr">
        <is>
          <t>2025-04-06 21:33:19</t>
        </is>
      </c>
    </row>
    <row r="3616">
      <c r="A3616" t="inlineStr">
        <is>
          <t>aa9cb597</t>
        </is>
      </c>
      <c r="B3616" t="inlineStr">
        <is>
          <t>2025-04-03 14:30:00</t>
        </is>
      </c>
      <c r="C3616" t="inlineStr">
        <is>
          <t>generado con ia</t>
        </is>
      </c>
      <c r="D3616" t="inlineStr">
        <is>
          <t>ia</t>
        </is>
      </c>
      <c r="E3616" t="inlineStr">
        <is>
          <t>ia</t>
        </is>
      </c>
      <c r="F3616" t="inlineStr">
        <is>
          <t>comm_aa9cb597_2125</t>
        </is>
      </c>
      <c r="G3616" t="inlineStr">
        <is>
          <t>El personal de Comunales estÃ¡ exigiendo comida o dinero para recoger la basura.</t>
        </is>
      </c>
      <c r="I3616" t="inlineStr">
        <is>
          <t>2025-04-06 21:33:19</t>
        </is>
      </c>
    </row>
    <row r="3617">
      <c r="A3617" t="inlineStr">
        <is>
          <t>aa9cb597</t>
        </is>
      </c>
      <c r="B3617" t="inlineStr">
        <is>
          <t>2025-04-03 14:30:00</t>
        </is>
      </c>
      <c r="C3617" t="inlineStr">
        <is>
          <t>generado con ia</t>
        </is>
      </c>
      <c r="D3617" t="inlineStr">
        <is>
          <t>ia</t>
        </is>
      </c>
      <c r="E3617" t="inlineStr">
        <is>
          <t>ia</t>
        </is>
      </c>
      <c r="F3617" t="inlineStr">
        <is>
          <t>comm_aa9cb597_2126</t>
        </is>
      </c>
      <c r="G3617" t="inlineStr">
        <is>
          <t>En la escuela especial del Cerro no hay condiciones para los estudiantes y se estÃ¡n enfermando.</t>
        </is>
      </c>
      <c r="I3617" t="inlineStr">
        <is>
          <t>2025-04-06 21:33:19</t>
        </is>
      </c>
    </row>
    <row r="3618">
      <c r="A3618" t="inlineStr">
        <is>
          <t>aa9cb597</t>
        </is>
      </c>
      <c r="B3618" t="inlineStr">
        <is>
          <t>2025-04-03 14:30:00</t>
        </is>
      </c>
      <c r="C3618" t="inlineStr">
        <is>
          <t>generado con ia</t>
        </is>
      </c>
      <c r="D3618" t="inlineStr">
        <is>
          <t>ia</t>
        </is>
      </c>
      <c r="E3618" t="inlineStr">
        <is>
          <t>ia</t>
        </is>
      </c>
      <c r="F3618" t="inlineStr">
        <is>
          <t>comm_aa9cb597_2127</t>
        </is>
      </c>
      <c r="G3618" t="inlineStr">
        <is>
          <t>El agua llega sucia y con mal olor desde hace dÃ­as, y nadie da respuesta.</t>
        </is>
      </c>
      <c r="I3618" t="inlineStr">
        <is>
          <t>2025-04-06 21:33:19</t>
        </is>
      </c>
    </row>
    <row r="3619">
      <c r="A3619" t="inlineStr">
        <is>
          <t>aa9cb597</t>
        </is>
      </c>
      <c r="B3619" t="inlineStr">
        <is>
          <t>2025-04-03 14:30:00</t>
        </is>
      </c>
      <c r="C3619" t="inlineStr">
        <is>
          <t>generado con ia</t>
        </is>
      </c>
      <c r="D3619" t="inlineStr">
        <is>
          <t>ia</t>
        </is>
      </c>
      <c r="E3619" t="inlineStr">
        <is>
          <t>ia</t>
        </is>
      </c>
      <c r="F3619" t="inlineStr">
        <is>
          <t>comm_aa9cb597_2128</t>
        </is>
      </c>
      <c r="G3619" t="inlineStr">
        <is>
          <t>En el transporte interprovincial estÃ¡n revendiendo pasajes a sobreprecio.</t>
        </is>
      </c>
      <c r="I3619" t="inlineStr">
        <is>
          <t>2025-04-06 21:33:19</t>
        </is>
      </c>
    </row>
    <row r="3620">
      <c r="A3620" t="inlineStr">
        <is>
          <t>aa9cb597</t>
        </is>
      </c>
      <c r="B3620" t="inlineStr">
        <is>
          <t>2025-04-03 14:30:00</t>
        </is>
      </c>
      <c r="C3620" t="inlineStr">
        <is>
          <t>generado con ia</t>
        </is>
      </c>
      <c r="D3620" t="inlineStr">
        <is>
          <t>ia</t>
        </is>
      </c>
      <c r="E3620" t="inlineStr">
        <is>
          <t>ia</t>
        </is>
      </c>
      <c r="F3620" t="inlineStr">
        <is>
          <t>comm_aa9cb597_2129</t>
        </is>
      </c>
      <c r="G3620" t="inlineStr">
        <is>
          <t>El servicio de ambulancia en CamagÃ¼ey no funciona por falta de combustible, pero sÃ­ hay para carros oficiales.</t>
        </is>
      </c>
      <c r="I3620" t="inlineStr">
        <is>
          <t>2025-04-06 21:33:19</t>
        </is>
      </c>
    </row>
    <row r="3621">
      <c r="A3621" t="inlineStr">
        <is>
          <t>aa9cb597</t>
        </is>
      </c>
      <c r="B3621" t="inlineStr">
        <is>
          <t>2025-04-03 14:30:00</t>
        </is>
      </c>
      <c r="C3621" t="inlineStr">
        <is>
          <t>generado con ia</t>
        </is>
      </c>
      <c r="D3621" t="inlineStr">
        <is>
          <t>ia</t>
        </is>
      </c>
      <c r="E3621" t="inlineStr">
        <is>
          <t>ia</t>
        </is>
      </c>
      <c r="F3621" t="inlineStr">
        <is>
          <t>comm_aa9cb597_2130</t>
        </is>
      </c>
      <c r="G3621" t="inlineStr">
        <is>
          <t>Hay revendedores en el MalecÃ³n vendiendo cigarros a sobreprecio con paquetes del Estado.</t>
        </is>
      </c>
      <c r="I3621" t="inlineStr">
        <is>
          <t>2025-04-06 21:33:19</t>
        </is>
      </c>
    </row>
    <row r="3622">
      <c r="A3622" t="inlineStr">
        <is>
          <t>aa9cb597</t>
        </is>
      </c>
      <c r="B3622" t="inlineStr">
        <is>
          <t>2025-04-03 14:30:00</t>
        </is>
      </c>
      <c r="C3622" t="inlineStr">
        <is>
          <t>generado con ia</t>
        </is>
      </c>
      <c r="D3622" t="inlineStr">
        <is>
          <t>ia</t>
        </is>
      </c>
      <c r="E3622" t="inlineStr">
        <is>
          <t>ia</t>
        </is>
      </c>
      <c r="F3622" t="inlineStr">
        <is>
          <t>comm_aa9cb597_2131</t>
        </is>
      </c>
      <c r="G3622" t="inlineStr">
        <is>
          <t>En el CUPET de 100 y AldabÃ³ hay trabajadores que te venden la gasolina por la izquierda.</t>
        </is>
      </c>
      <c r="I3622" t="inlineStr">
        <is>
          <t>2025-04-06 21:33:19</t>
        </is>
      </c>
    </row>
    <row r="3623">
      <c r="A3623" t="inlineStr">
        <is>
          <t>aa9cb597</t>
        </is>
      </c>
      <c r="B3623" t="inlineStr">
        <is>
          <t>2025-04-03 14:30:00</t>
        </is>
      </c>
      <c r="C3623" t="inlineStr">
        <is>
          <t>generado con ia</t>
        </is>
      </c>
      <c r="D3623" t="inlineStr">
        <is>
          <t>ia</t>
        </is>
      </c>
      <c r="E3623" t="inlineStr">
        <is>
          <t>ia</t>
        </is>
      </c>
      <c r="F3623" t="inlineStr">
        <is>
          <t>comm_aa9cb597_2132</t>
        </is>
      </c>
      <c r="G3623" t="inlineStr">
        <is>
          <t>En el Instituto de Deportes estÃ¡n desapareciendo materiales que deberÃ­an usarse para los entrenamientos.</t>
        </is>
      </c>
      <c r="I3623" t="inlineStr">
        <is>
          <t>2025-04-06 21:33:19</t>
        </is>
      </c>
    </row>
    <row r="3624">
      <c r="A3624" t="inlineStr">
        <is>
          <t>aa9cb597</t>
        </is>
      </c>
      <c r="B3624" t="inlineStr">
        <is>
          <t>2025-04-03 14:30:00</t>
        </is>
      </c>
      <c r="C3624" t="inlineStr">
        <is>
          <t>generado con ia</t>
        </is>
      </c>
      <c r="D3624" t="inlineStr">
        <is>
          <t>ia</t>
        </is>
      </c>
      <c r="E3624" t="inlineStr">
        <is>
          <t>ia</t>
        </is>
      </c>
      <c r="F3624" t="inlineStr">
        <is>
          <t>comm_aa9cb597_2133</t>
        </is>
      </c>
      <c r="G3624" t="inlineStr">
        <is>
          <t>El Ministerio de Cultura no ha entregado el pago a varios artistas contratados desde hace meses.</t>
        </is>
      </c>
      <c r="I3624" t="inlineStr">
        <is>
          <t>2025-04-06 21:33:19</t>
        </is>
      </c>
    </row>
    <row r="3625">
      <c r="A3625" t="inlineStr">
        <is>
          <t>aa9cb597</t>
        </is>
      </c>
      <c r="B3625" t="inlineStr">
        <is>
          <t>2025-04-03 14:30:00</t>
        </is>
      </c>
      <c r="C3625" t="inlineStr">
        <is>
          <t>generado con ia</t>
        </is>
      </c>
      <c r="D3625" t="inlineStr">
        <is>
          <t>ia</t>
        </is>
      </c>
      <c r="E3625" t="inlineStr">
        <is>
          <t>ia</t>
        </is>
      </c>
      <c r="F3625" t="inlineStr">
        <is>
          <t>comm_aa9cb597_2134</t>
        </is>
      </c>
      <c r="G3625" t="inlineStr">
        <is>
          <t>En el comedor escolar de mi hija no estÃ¡n sirviendo proteÃ­nas y dicen que 'no hay'.</t>
        </is>
      </c>
      <c r="I3625" t="inlineStr">
        <is>
          <t>2025-04-06 21:33:19</t>
        </is>
      </c>
    </row>
    <row r="3626">
      <c r="A3626" t="inlineStr">
        <is>
          <t>aa9cb597</t>
        </is>
      </c>
      <c r="B3626" t="inlineStr">
        <is>
          <t>2025-04-03 14:30:00</t>
        </is>
      </c>
      <c r="C3626" t="inlineStr">
        <is>
          <t>generado con ia</t>
        </is>
      </c>
      <c r="D3626" t="inlineStr">
        <is>
          <t>ia</t>
        </is>
      </c>
      <c r="E3626" t="inlineStr">
        <is>
          <t>ia</t>
        </is>
      </c>
      <c r="F3626" t="inlineStr">
        <is>
          <t>comm_aa9cb597_2135</t>
        </is>
      </c>
      <c r="G3626" t="inlineStr">
        <is>
          <t>En la TRD de Neptuno estÃ¡n sacando productos por la madrugada para venderlos en la calle.</t>
        </is>
      </c>
      <c r="I3626" t="inlineStr">
        <is>
          <t>2025-04-06 21:33:19</t>
        </is>
      </c>
    </row>
    <row r="3627">
      <c r="A3627" t="inlineStr">
        <is>
          <t>aa9cb597</t>
        </is>
      </c>
      <c r="B3627" t="inlineStr">
        <is>
          <t>2025-04-03 14:30:00</t>
        </is>
      </c>
      <c r="C3627" t="inlineStr">
        <is>
          <t>generado con ia</t>
        </is>
      </c>
      <c r="D3627" t="inlineStr">
        <is>
          <t>ia</t>
        </is>
      </c>
      <c r="E3627" t="inlineStr">
        <is>
          <t>ia</t>
        </is>
      </c>
      <c r="F3627" t="inlineStr">
        <is>
          <t>comm_aa9cb597_2136</t>
        </is>
      </c>
      <c r="G3627" t="inlineStr">
        <is>
          <t>La empresa elÃ©ctrica cortÃ³ el servicio sin previo aviso por 'mantenimiento' y dejÃ³ a todo el barrio sin cocinar.</t>
        </is>
      </c>
      <c r="I3627" t="inlineStr">
        <is>
          <t>2025-04-06 21:33:19</t>
        </is>
      </c>
    </row>
    <row r="3628">
      <c r="A3628" t="inlineStr">
        <is>
          <t>aa9cb597</t>
        </is>
      </c>
      <c r="B3628" t="inlineStr">
        <is>
          <t>2025-04-03 14:30:00</t>
        </is>
      </c>
      <c r="C3628" t="inlineStr">
        <is>
          <t>generado con ia</t>
        </is>
      </c>
      <c r="D3628" t="inlineStr">
        <is>
          <t>ia</t>
        </is>
      </c>
      <c r="E3628" t="inlineStr">
        <is>
          <t>ia</t>
        </is>
      </c>
      <c r="F3628" t="inlineStr">
        <is>
          <t>comm_aa9cb597_2137</t>
        </is>
      </c>
      <c r="G3628" t="inlineStr">
        <is>
          <t>Â¿Por quÃ© siempre que hay apagÃ³n, me cortan la electricidad cuando mÃ¡s la necesito?</t>
        </is>
      </c>
      <c r="I3628" t="inlineStr">
        <is>
          <t>2025-04-06 21:33:19</t>
        </is>
      </c>
    </row>
    <row r="3629">
      <c r="A3629" t="inlineStr">
        <is>
          <t>aa9cb597</t>
        </is>
      </c>
      <c r="B3629" t="inlineStr">
        <is>
          <t>2025-04-03 14:30:00</t>
        </is>
      </c>
      <c r="C3629" t="inlineStr">
        <is>
          <t>generado con ia</t>
        </is>
      </c>
      <c r="D3629" t="inlineStr">
        <is>
          <t>ia</t>
        </is>
      </c>
      <c r="E3629" t="inlineStr">
        <is>
          <t>ia</t>
        </is>
      </c>
      <c r="F3629" t="inlineStr">
        <is>
          <t>comm_aa9cb597_2138</t>
        </is>
      </c>
      <c r="G3629" t="inlineStr">
        <is>
          <t>En la tienda TRD siempre estÃ¡ vacÃ­o todo, Â¿cuÃ¡ndo van a reponer los productos?</t>
        </is>
      </c>
      <c r="I3629" t="inlineStr">
        <is>
          <t>2025-04-06 21:33:19</t>
        </is>
      </c>
    </row>
    <row r="3630">
      <c r="A3630" t="inlineStr">
        <is>
          <t>aa9cb597</t>
        </is>
      </c>
      <c r="B3630" t="inlineStr">
        <is>
          <t>2025-04-03 14:30:00</t>
        </is>
      </c>
      <c r="C3630" t="inlineStr">
        <is>
          <t>generado con ia</t>
        </is>
      </c>
      <c r="D3630" t="inlineStr">
        <is>
          <t>ia</t>
        </is>
      </c>
      <c r="E3630" t="inlineStr">
        <is>
          <t>ia</t>
        </is>
      </c>
      <c r="F3630" t="inlineStr">
        <is>
          <t>comm_aa9cb597_2139</t>
        </is>
      </c>
      <c r="G3630" t="inlineStr">
        <is>
          <t>Hace mÃ¡s de una semana que estoy esperando la entrega de mi canasta bÃ¡sica y nadie da informaciÃ³n.</t>
        </is>
      </c>
      <c r="I3630" t="inlineStr">
        <is>
          <t>2025-04-06 21:33:19</t>
        </is>
      </c>
    </row>
    <row r="3631">
      <c r="A3631" t="inlineStr">
        <is>
          <t>aa9cb597</t>
        </is>
      </c>
      <c r="B3631" t="inlineStr">
        <is>
          <t>2025-04-03 14:30:00</t>
        </is>
      </c>
      <c r="C3631" t="inlineStr">
        <is>
          <t>generado con ia</t>
        </is>
      </c>
      <c r="D3631" t="inlineStr">
        <is>
          <t>ia</t>
        </is>
      </c>
      <c r="E3631" t="inlineStr">
        <is>
          <t>ia</t>
        </is>
      </c>
      <c r="F3631" t="inlineStr">
        <is>
          <t>comm_aa9cb597_2140</t>
        </is>
      </c>
      <c r="G3631" t="inlineStr">
        <is>
          <t>El servicio de internet estÃ¡ mÃ¡s lento que nunca, Â¿hasta cuÃ¡ndo vamos a seguir con esto?</t>
        </is>
      </c>
      <c r="I3631" t="inlineStr">
        <is>
          <t>2025-04-06 21:33:19</t>
        </is>
      </c>
    </row>
    <row r="3632">
      <c r="A3632" t="inlineStr">
        <is>
          <t>aa9cb597</t>
        </is>
      </c>
      <c r="B3632" t="inlineStr">
        <is>
          <t>2025-04-03 14:30:00</t>
        </is>
      </c>
      <c r="C3632" t="inlineStr">
        <is>
          <t>generado con ia</t>
        </is>
      </c>
      <c r="D3632" t="inlineStr">
        <is>
          <t>ia</t>
        </is>
      </c>
      <c r="E3632" t="inlineStr">
        <is>
          <t>ia</t>
        </is>
      </c>
      <c r="F3632" t="inlineStr">
        <is>
          <t>comm_aa9cb597_2141</t>
        </is>
      </c>
      <c r="G3632" t="inlineStr">
        <is>
          <t>En el cÃ­rculo infantil me dijeron que no habÃ­a lugar para mi niÃ±o, Â¿cÃ³mo es eso posible?</t>
        </is>
      </c>
      <c r="I3632" t="inlineStr">
        <is>
          <t>2025-04-06 21:33:19</t>
        </is>
      </c>
    </row>
    <row r="3633">
      <c r="A3633" t="inlineStr">
        <is>
          <t>aa9cb597</t>
        </is>
      </c>
      <c r="B3633" t="inlineStr">
        <is>
          <t>2025-04-03 14:30:00</t>
        </is>
      </c>
      <c r="C3633" t="inlineStr">
        <is>
          <t>generado con ia</t>
        </is>
      </c>
      <c r="D3633" t="inlineStr">
        <is>
          <t>ia</t>
        </is>
      </c>
      <c r="E3633" t="inlineStr">
        <is>
          <t>ia</t>
        </is>
      </c>
      <c r="F3633" t="inlineStr">
        <is>
          <t>comm_aa9cb597_2142</t>
        </is>
      </c>
      <c r="G3633" t="inlineStr">
        <is>
          <t>Â¿Por quÃ© cada vez que hay cola en la bodega no hay pan? Â¿Acaso se lo estÃ¡n llevando por la izquierda?</t>
        </is>
      </c>
      <c r="I3633" t="inlineStr">
        <is>
          <t>2025-04-06 21:33:19</t>
        </is>
      </c>
    </row>
    <row r="3634">
      <c r="A3634" t="inlineStr">
        <is>
          <t>aa9cb597</t>
        </is>
      </c>
      <c r="B3634" t="inlineStr">
        <is>
          <t>2025-04-03 14:30:00</t>
        </is>
      </c>
      <c r="C3634" t="inlineStr">
        <is>
          <t>generado con ia</t>
        </is>
      </c>
      <c r="D3634" t="inlineStr">
        <is>
          <t>ia</t>
        </is>
      </c>
      <c r="E3634" t="inlineStr">
        <is>
          <t>ia</t>
        </is>
      </c>
      <c r="F3634" t="inlineStr">
        <is>
          <t>comm_aa9cb597_2143</t>
        </is>
      </c>
      <c r="G3634" t="inlineStr">
        <is>
          <t>En el hospital la atenciÃ³n es pÃ©sima, los mÃ©dicos no tienen tiempo para atender a los pacientes.</t>
        </is>
      </c>
      <c r="I3634" t="inlineStr">
        <is>
          <t>2025-04-06 21:33:19</t>
        </is>
      </c>
    </row>
    <row r="3635">
      <c r="A3635" t="inlineStr">
        <is>
          <t>aa9cb597</t>
        </is>
      </c>
      <c r="B3635" t="inlineStr">
        <is>
          <t>2025-04-03 14:30:00</t>
        </is>
      </c>
      <c r="C3635" t="inlineStr">
        <is>
          <t>generado con ia</t>
        </is>
      </c>
      <c r="D3635" t="inlineStr">
        <is>
          <t>ia</t>
        </is>
      </c>
      <c r="E3635" t="inlineStr">
        <is>
          <t>ia</t>
        </is>
      </c>
      <c r="F3635" t="inlineStr">
        <is>
          <t>comm_aa9cb597_2144</t>
        </is>
      </c>
      <c r="G3635" t="inlineStr">
        <is>
          <t>Las guaguas estÃ¡n rotas y se tardan horas en llegar, Â¿por quÃ© no ponen mÃ¡s en circulaciÃ³n?</t>
        </is>
      </c>
      <c r="I3635" t="inlineStr">
        <is>
          <t>2025-04-06 21:33:19</t>
        </is>
      </c>
    </row>
    <row r="3636">
      <c r="A3636" t="inlineStr">
        <is>
          <t>aa9cb597</t>
        </is>
      </c>
      <c r="B3636" t="inlineStr">
        <is>
          <t>2025-04-03 14:30:00</t>
        </is>
      </c>
      <c r="C3636" t="inlineStr">
        <is>
          <t>generado con ia</t>
        </is>
      </c>
      <c r="D3636" t="inlineStr">
        <is>
          <t>ia</t>
        </is>
      </c>
      <c r="E3636" t="inlineStr">
        <is>
          <t>ia</t>
        </is>
      </c>
      <c r="F3636" t="inlineStr">
        <is>
          <t>comm_aa9cb597_2145</t>
        </is>
      </c>
      <c r="G3636" t="inlineStr">
        <is>
          <t>En el agromercado las colas son interminables y no hay productos, Â¿dÃ³nde estÃ¡n los inspectores?</t>
        </is>
      </c>
      <c r="I3636" t="inlineStr">
        <is>
          <t>2025-04-06 21:33:19</t>
        </is>
      </c>
    </row>
    <row r="3637">
      <c r="A3637" t="inlineStr">
        <is>
          <t>aa9cb597</t>
        </is>
      </c>
      <c r="B3637" t="inlineStr">
        <is>
          <t>2025-04-03 14:30:00</t>
        </is>
      </c>
      <c r="C3637" t="inlineStr">
        <is>
          <t>generado con ia</t>
        </is>
      </c>
      <c r="D3637" t="inlineStr">
        <is>
          <t>ia</t>
        </is>
      </c>
      <c r="E3637" t="inlineStr">
        <is>
          <t>ia</t>
        </is>
      </c>
      <c r="F3637" t="inlineStr">
        <is>
          <t>comm_aa9cb597_2146</t>
        </is>
      </c>
      <c r="G3637" t="inlineStr">
        <is>
          <t>Me cobraron por una consulta en el policlÃ­nico y no me dieron el recibo, eso no es legal.</t>
        </is>
      </c>
      <c r="I3637" t="inlineStr">
        <is>
          <t>2025-04-06 21:33:19</t>
        </is>
      </c>
    </row>
    <row r="3638">
      <c r="A3638" t="inlineStr">
        <is>
          <t>aa9cb597</t>
        </is>
      </c>
      <c r="B3638" t="inlineStr">
        <is>
          <t>2025-04-03 14:30:00</t>
        </is>
      </c>
      <c r="C3638" t="inlineStr">
        <is>
          <t>generado con ia</t>
        </is>
      </c>
      <c r="D3638" t="inlineStr">
        <is>
          <t>ia</t>
        </is>
      </c>
      <c r="E3638" t="inlineStr">
        <is>
          <t>ia</t>
        </is>
      </c>
      <c r="F3638" t="inlineStr">
        <is>
          <t>comm_aa9cb597_2147</t>
        </is>
      </c>
      <c r="G3638" t="inlineStr">
        <is>
          <t>En la tienda de electrÃ³nicos no respetan los precios establecidos y cobran mÃ¡s por productos defectuosos.</t>
        </is>
      </c>
      <c r="I3638" t="inlineStr">
        <is>
          <t>2025-04-06 21:33:19</t>
        </is>
      </c>
    </row>
    <row r="3639">
      <c r="A3639" t="inlineStr">
        <is>
          <t>aa9cb597</t>
        </is>
      </c>
      <c r="B3639" t="inlineStr">
        <is>
          <t>2025-04-03 14:30:00</t>
        </is>
      </c>
      <c r="C3639" t="inlineStr">
        <is>
          <t>generado con ia</t>
        </is>
      </c>
      <c r="D3639" t="inlineStr">
        <is>
          <t>ia</t>
        </is>
      </c>
      <c r="E3639" t="inlineStr">
        <is>
          <t>ia</t>
        </is>
      </c>
      <c r="F3639" t="inlineStr">
        <is>
          <t>comm_aa9cb597_2148</t>
        </is>
      </c>
      <c r="G3639" t="inlineStr">
        <is>
          <t>Los profesores de la secundaria no estÃ¡n dando clases adecuadas, Â¿quiÃ©n los va a supervisar?</t>
        </is>
      </c>
      <c r="I3639" t="inlineStr">
        <is>
          <t>2025-04-06 21:33:19</t>
        </is>
      </c>
    </row>
    <row r="3640">
      <c r="A3640" t="inlineStr">
        <is>
          <t>aa9cb597</t>
        </is>
      </c>
      <c r="B3640" t="inlineStr">
        <is>
          <t>2025-04-03 14:30:00</t>
        </is>
      </c>
      <c r="C3640" t="inlineStr">
        <is>
          <t>generado con ia</t>
        </is>
      </c>
      <c r="D3640" t="inlineStr">
        <is>
          <t>ia</t>
        </is>
      </c>
      <c r="E3640" t="inlineStr">
        <is>
          <t>ia</t>
        </is>
      </c>
      <c r="F3640" t="inlineStr">
        <is>
          <t>comm_aa9cb597_2149</t>
        </is>
      </c>
      <c r="G3640" t="inlineStr">
        <is>
          <t>La comida en la cafeterÃ­a del trabajo es horrible, siempre la misma cosa y en mal estado.</t>
        </is>
      </c>
      <c r="I3640" t="inlineStr">
        <is>
          <t>2025-04-06 21:33:19</t>
        </is>
      </c>
    </row>
    <row r="3641">
      <c r="A3641" t="inlineStr">
        <is>
          <t>aa9cb597</t>
        </is>
      </c>
      <c r="B3641" t="inlineStr">
        <is>
          <t>2025-04-03 14:30:00</t>
        </is>
      </c>
      <c r="C3641" t="inlineStr">
        <is>
          <t>generado con ia</t>
        </is>
      </c>
      <c r="D3641" t="inlineStr">
        <is>
          <t>ia</t>
        </is>
      </c>
      <c r="E3641" t="inlineStr">
        <is>
          <t>ia</t>
        </is>
      </c>
      <c r="F3641" t="inlineStr">
        <is>
          <t>comm_aa9cb597_2150</t>
        </is>
      </c>
      <c r="G3641" t="inlineStr">
        <is>
          <t>La calidad del agua estÃ¡ cada vez peor, me sale turbia y con mal olor. Â¿QuÃ© estÃ¡n haciendo con el servicio?</t>
        </is>
      </c>
      <c r="I3641" t="inlineStr">
        <is>
          <t>2025-04-06 21:33:19</t>
        </is>
      </c>
    </row>
    <row r="3642">
      <c r="A3642" t="inlineStr">
        <is>
          <t>aa9cb597</t>
        </is>
      </c>
      <c r="B3642" t="inlineStr">
        <is>
          <t>2025-04-03 14:30:00</t>
        </is>
      </c>
      <c r="C3642" t="inlineStr">
        <is>
          <t>generado con ia</t>
        </is>
      </c>
      <c r="D3642" t="inlineStr">
        <is>
          <t>ia</t>
        </is>
      </c>
      <c r="E3642" t="inlineStr">
        <is>
          <t>ia</t>
        </is>
      </c>
      <c r="F3642" t="inlineStr">
        <is>
          <t>comm_aa9cb597_2151</t>
        </is>
      </c>
      <c r="G3642" t="inlineStr">
        <is>
          <t>Llevo dÃ­as esperando una respuesta del banco y nunca contestan el telÃ©fono, Â¿a quiÃ©n hay que reclamar?</t>
        </is>
      </c>
      <c r="I3642" t="inlineStr">
        <is>
          <t>2025-04-06 21:33:19</t>
        </is>
      </c>
    </row>
    <row r="3643">
      <c r="A3643" t="inlineStr">
        <is>
          <t>aa9cb597</t>
        </is>
      </c>
      <c r="B3643" t="inlineStr">
        <is>
          <t>2025-04-03 14:30:00</t>
        </is>
      </c>
      <c r="C3643" t="inlineStr">
        <is>
          <t>generado con ia</t>
        </is>
      </c>
      <c r="D3643" t="inlineStr">
        <is>
          <t>ia</t>
        </is>
      </c>
      <c r="E3643" t="inlineStr">
        <is>
          <t>ia</t>
        </is>
      </c>
      <c r="F3643" t="inlineStr">
        <is>
          <t>comm_aa9cb597_2152</t>
        </is>
      </c>
      <c r="G3643" t="inlineStr">
        <is>
          <t>Los taxis estÃ¡n cobrando precios exorbitantes, no respetan las tarifas oficiales, Â¿y nadie hace nada?</t>
        </is>
      </c>
      <c r="I3643" t="inlineStr">
        <is>
          <t>2025-04-06 21:33:19</t>
        </is>
      </c>
    </row>
    <row r="3644">
      <c r="A3644" t="inlineStr">
        <is>
          <t>aa9cb597</t>
        </is>
      </c>
      <c r="B3644" t="inlineStr">
        <is>
          <t>2025-04-03 14:30:00</t>
        </is>
      </c>
      <c r="C3644" t="inlineStr">
        <is>
          <t>generado con ia</t>
        </is>
      </c>
      <c r="D3644" t="inlineStr">
        <is>
          <t>ia</t>
        </is>
      </c>
      <c r="E3644" t="inlineStr">
        <is>
          <t>ia</t>
        </is>
      </c>
      <c r="F3644" t="inlineStr">
        <is>
          <t>comm_aa9cb597_2153</t>
        </is>
      </c>
      <c r="G3644" t="inlineStr">
        <is>
          <t>El servicio de gas estÃ¡ demasiado lento, ya se pasÃ³ la fecha de entrega y sigo esperando.</t>
        </is>
      </c>
      <c r="I3644" t="inlineStr">
        <is>
          <t>2025-04-06 21:33:19</t>
        </is>
      </c>
    </row>
    <row r="3645">
      <c r="A3645" t="inlineStr">
        <is>
          <t>aa9cb597</t>
        </is>
      </c>
      <c r="B3645" t="inlineStr">
        <is>
          <t>2025-04-03 14:30:00</t>
        </is>
      </c>
      <c r="C3645" t="inlineStr">
        <is>
          <t>generado con ia</t>
        </is>
      </c>
      <c r="D3645" t="inlineStr">
        <is>
          <t>ia</t>
        </is>
      </c>
      <c r="E3645" t="inlineStr">
        <is>
          <t>ia</t>
        </is>
      </c>
      <c r="F3645" t="inlineStr">
        <is>
          <t>comm_aa9cb597_2154</t>
        </is>
      </c>
      <c r="G3645" t="inlineStr">
        <is>
          <t>La seguridad en el supermercado de 3ra y 70 es un desastre, todo el mundo entra sin control.</t>
        </is>
      </c>
      <c r="I3645" t="inlineStr">
        <is>
          <t>2025-04-06 21:33:19</t>
        </is>
      </c>
    </row>
    <row r="3646">
      <c r="A3646" t="inlineStr">
        <is>
          <t>aa9cb597</t>
        </is>
      </c>
      <c r="B3646" t="inlineStr">
        <is>
          <t>2025-04-03 14:30:00</t>
        </is>
      </c>
      <c r="C3646" t="inlineStr">
        <is>
          <t>generado con ia</t>
        </is>
      </c>
      <c r="D3646" t="inlineStr">
        <is>
          <t>ia</t>
        </is>
      </c>
      <c r="E3646" t="inlineStr">
        <is>
          <t>ia</t>
        </is>
      </c>
      <c r="F3646" t="inlineStr">
        <is>
          <t>comm_aa9cb597_2155</t>
        </is>
      </c>
      <c r="G3646" t="inlineStr">
        <is>
          <t>En la escuela no hay materiales didÃ¡cticos, los niÃ±os se ven obligados a aprender con nada.</t>
        </is>
      </c>
      <c r="I3646" t="inlineStr">
        <is>
          <t>2025-04-06 21:33:19</t>
        </is>
      </c>
    </row>
    <row r="3647">
      <c r="A3647" t="inlineStr">
        <is>
          <t>aa9cb597</t>
        </is>
      </c>
      <c r="B3647" t="inlineStr">
        <is>
          <t>2025-04-03 14:30:00</t>
        </is>
      </c>
      <c r="C3647" t="inlineStr">
        <is>
          <t>generado con ia</t>
        </is>
      </c>
      <c r="D3647" t="inlineStr">
        <is>
          <t>ia</t>
        </is>
      </c>
      <c r="E3647" t="inlineStr">
        <is>
          <t>ia</t>
        </is>
      </c>
      <c r="F3647" t="inlineStr">
        <is>
          <t>comm_aa9cb597_2156</t>
        </is>
      </c>
      <c r="G3647" t="inlineStr">
        <is>
          <t>En el reparto de gas se equivocaron con mi direcciÃ³n y me dejaron sin servicio, Â¿quiÃ©n responde por eso?</t>
        </is>
      </c>
      <c r="I3647" t="inlineStr">
        <is>
          <t>2025-04-06 21:33:19</t>
        </is>
      </c>
    </row>
    <row r="3648">
      <c r="A3648" t="inlineStr">
        <is>
          <t>aa9cb597</t>
        </is>
      </c>
      <c r="B3648" t="inlineStr">
        <is>
          <t>2025-04-03 14:30:00</t>
        </is>
      </c>
      <c r="C3648" t="inlineStr">
        <is>
          <t>generado con ia</t>
        </is>
      </c>
      <c r="D3648" t="inlineStr">
        <is>
          <t>ia</t>
        </is>
      </c>
      <c r="E3648" t="inlineStr">
        <is>
          <t>ia</t>
        </is>
      </c>
      <c r="F3648" t="inlineStr">
        <is>
          <t>comm_aa9cb597_2157</t>
        </is>
      </c>
      <c r="G3648" t="inlineStr">
        <is>
          <t>El maltrato en los centros de trabajo estÃ¡ a la orden del dÃ­a, nadie hace nada para detenerlo.</t>
        </is>
      </c>
      <c r="I3648" t="inlineStr">
        <is>
          <t>2025-04-06 21:33:19</t>
        </is>
      </c>
    </row>
    <row r="3649">
      <c r="A3649" t="inlineStr">
        <is>
          <t>aa9cb597</t>
        </is>
      </c>
      <c r="B3649" t="inlineStr">
        <is>
          <t>2025-04-03 14:30:00</t>
        </is>
      </c>
      <c r="C3649" t="inlineStr">
        <is>
          <t>generado con ia</t>
        </is>
      </c>
      <c r="D3649" t="inlineStr">
        <is>
          <t>ia</t>
        </is>
      </c>
      <c r="E3649" t="inlineStr">
        <is>
          <t>ia</t>
        </is>
      </c>
      <c r="F3649" t="inlineStr">
        <is>
          <t>comm_aa9cb597_2158</t>
        </is>
      </c>
      <c r="G3649" t="inlineStr">
        <is>
          <t>En el servicio de Nauta Hogar no me resuelven el problema desde hace dÃ­as, y no contestan.</t>
        </is>
      </c>
      <c r="I3649" t="inlineStr">
        <is>
          <t>2025-04-06 21:33:19</t>
        </is>
      </c>
    </row>
    <row r="3650">
      <c r="A3650" t="inlineStr">
        <is>
          <t>aa9cb597</t>
        </is>
      </c>
      <c r="B3650" t="inlineStr">
        <is>
          <t>2025-04-03 14:30:00</t>
        </is>
      </c>
      <c r="C3650" t="inlineStr">
        <is>
          <t>generado con ia</t>
        </is>
      </c>
      <c r="D3650" t="inlineStr">
        <is>
          <t>ia</t>
        </is>
      </c>
      <c r="E3650" t="inlineStr">
        <is>
          <t>ia</t>
        </is>
      </c>
      <c r="F3650" t="inlineStr">
        <is>
          <t>comm_aa9cb597_2159</t>
        </is>
      </c>
      <c r="G3650" t="inlineStr">
        <is>
          <t>En el restaurante de la esquina me sirvieron comida en mal estado, me siento mal despuÃ©s de comer ahÃ­.</t>
        </is>
      </c>
      <c r="I3650" t="inlineStr">
        <is>
          <t>2025-04-06 21:33:19</t>
        </is>
      </c>
    </row>
    <row r="3651">
      <c r="A3651" t="inlineStr">
        <is>
          <t>aa9cb597</t>
        </is>
      </c>
      <c r="B3651" t="inlineStr">
        <is>
          <t>2025-04-03 14:30:00</t>
        </is>
      </c>
      <c r="C3651" t="inlineStr">
        <is>
          <t>generado con ia</t>
        </is>
      </c>
      <c r="D3651" t="inlineStr">
        <is>
          <t>ia</t>
        </is>
      </c>
      <c r="E3651" t="inlineStr">
        <is>
          <t>ia</t>
        </is>
      </c>
      <c r="F3651" t="inlineStr">
        <is>
          <t>comm_aa9cb597_2160</t>
        </is>
      </c>
      <c r="G3651" t="inlineStr">
        <is>
          <t>Los inspectores de comercio no cumplen con su trabajo, todo el mundo sigue vendiendo productos por fuera.</t>
        </is>
      </c>
      <c r="I3651" t="inlineStr">
        <is>
          <t>2025-04-06 21:33:19</t>
        </is>
      </c>
    </row>
    <row r="3652">
      <c r="A3652" t="inlineStr">
        <is>
          <t>aa9cb597</t>
        </is>
      </c>
      <c r="B3652" t="inlineStr">
        <is>
          <t>2025-04-03 14:30:00</t>
        </is>
      </c>
      <c r="C3652" t="inlineStr">
        <is>
          <t>generado con ia</t>
        </is>
      </c>
      <c r="D3652" t="inlineStr">
        <is>
          <t>ia</t>
        </is>
      </c>
      <c r="E3652" t="inlineStr">
        <is>
          <t>ia</t>
        </is>
      </c>
      <c r="F3652" t="inlineStr">
        <is>
          <t>comm_aa9cb597_2161</t>
        </is>
      </c>
      <c r="G3652" t="inlineStr">
        <is>
          <t>En la tienda de 5ta Avenida el precio de los productos sube de un dÃ­a para otro sin ninguna justificaciÃ³n.</t>
        </is>
      </c>
      <c r="I3652" t="inlineStr">
        <is>
          <t>2025-04-06 21:33:19</t>
        </is>
      </c>
    </row>
    <row r="3653">
      <c r="A3653" t="inlineStr">
        <is>
          <t>aa9cb597</t>
        </is>
      </c>
      <c r="B3653" t="inlineStr">
        <is>
          <t>2025-04-03 14:30:00</t>
        </is>
      </c>
      <c r="C3653" t="inlineStr">
        <is>
          <t>generado con ia</t>
        </is>
      </c>
      <c r="D3653" t="inlineStr">
        <is>
          <t>ia</t>
        </is>
      </c>
      <c r="E3653" t="inlineStr">
        <is>
          <t>ia</t>
        </is>
      </c>
      <c r="F3653" t="inlineStr">
        <is>
          <t>comm_aa9cb597_2162</t>
        </is>
      </c>
      <c r="G3653" t="inlineStr">
        <is>
          <t>Las clases de fÃ­sica en mi escuela estÃ¡n siendo dadas por un profesor que ni siquiera tiene el tÃ­tulo adecuado.</t>
        </is>
      </c>
      <c r="I3653" t="inlineStr">
        <is>
          <t>2025-04-06 21:33:19</t>
        </is>
      </c>
    </row>
    <row r="3654">
      <c r="A3654" t="inlineStr">
        <is>
          <t>aa9cb597</t>
        </is>
      </c>
      <c r="B3654" t="inlineStr">
        <is>
          <t>2025-04-03 14:30:00</t>
        </is>
      </c>
      <c r="C3654" t="inlineStr">
        <is>
          <t>generado con ia</t>
        </is>
      </c>
      <c r="D3654" t="inlineStr">
        <is>
          <t>ia</t>
        </is>
      </c>
      <c r="E3654" t="inlineStr">
        <is>
          <t>ia</t>
        </is>
      </c>
      <c r="F3654" t="inlineStr">
        <is>
          <t>comm_aa9cb597_2163</t>
        </is>
      </c>
      <c r="G3654" t="inlineStr">
        <is>
          <t>Cada vez que hay una cita mÃ©dica, se cancelan a Ãºltima hora y no avisan.</t>
        </is>
      </c>
      <c r="I3654" t="inlineStr">
        <is>
          <t>2025-04-06 21:33:19</t>
        </is>
      </c>
    </row>
    <row r="3655">
      <c r="A3655" t="inlineStr">
        <is>
          <t>aa9cb597</t>
        </is>
      </c>
      <c r="B3655" t="inlineStr">
        <is>
          <t>2025-04-03 14:30:00</t>
        </is>
      </c>
      <c r="C3655" t="inlineStr">
        <is>
          <t>generado con ia</t>
        </is>
      </c>
      <c r="D3655" t="inlineStr">
        <is>
          <t>ia</t>
        </is>
      </c>
      <c r="E3655" t="inlineStr">
        <is>
          <t>ia</t>
        </is>
      </c>
      <c r="F3655" t="inlineStr">
        <is>
          <t>comm_aa9cb597_2164</t>
        </is>
      </c>
      <c r="G3655" t="inlineStr">
        <is>
          <t>En la bodega siempre estÃ¡n vendiendo productos en mal estado, Â¿y los controles de calidad?</t>
        </is>
      </c>
      <c r="I3655" t="inlineStr">
        <is>
          <t>2025-04-06 21:33:19</t>
        </is>
      </c>
    </row>
    <row r="3656">
      <c r="A3656" t="inlineStr">
        <is>
          <t>aa9cb597</t>
        </is>
      </c>
      <c r="B3656" t="inlineStr">
        <is>
          <t>2025-04-03 14:30:00</t>
        </is>
      </c>
      <c r="C3656" t="inlineStr">
        <is>
          <t>generado con ia</t>
        </is>
      </c>
      <c r="D3656" t="inlineStr">
        <is>
          <t>ia</t>
        </is>
      </c>
      <c r="E3656" t="inlineStr">
        <is>
          <t>ia</t>
        </is>
      </c>
      <c r="F3656" t="inlineStr">
        <is>
          <t>comm_aa9cb597_2165</t>
        </is>
      </c>
      <c r="G3656" t="inlineStr">
        <is>
          <t>En los centros comerciales se tarda una eternidad en hacer cualquier compra, siempre se quedan sin productos.</t>
        </is>
      </c>
      <c r="I3656" t="inlineStr">
        <is>
          <t>2025-04-06 21:33:19</t>
        </is>
      </c>
    </row>
    <row r="3657">
      <c r="A3657" t="inlineStr">
        <is>
          <t>aa9cb597</t>
        </is>
      </c>
      <c r="B3657" t="inlineStr">
        <is>
          <t>2025-04-03 14:30:00</t>
        </is>
      </c>
      <c r="C3657" t="inlineStr">
        <is>
          <t>generado con ia</t>
        </is>
      </c>
      <c r="D3657" t="inlineStr">
        <is>
          <t>ia</t>
        </is>
      </c>
      <c r="E3657" t="inlineStr">
        <is>
          <t>ia</t>
        </is>
      </c>
      <c r="F3657" t="inlineStr">
        <is>
          <t>comm_aa9cb597_2166</t>
        </is>
      </c>
      <c r="G3657" t="inlineStr">
        <is>
          <t>Â¿Por quÃ© cada vez que uno va a hacer un trÃ¡mite en el MININT tienen una excusa distinta?</t>
        </is>
      </c>
      <c r="I3657" t="inlineStr">
        <is>
          <t>2025-04-06 21:33:19</t>
        </is>
      </c>
    </row>
    <row r="3658">
      <c r="A3658" t="inlineStr">
        <is>
          <t>aa9cb597</t>
        </is>
      </c>
      <c r="B3658" t="inlineStr">
        <is>
          <t>2025-04-03 14:30:00</t>
        </is>
      </c>
      <c r="C3658" t="inlineStr">
        <is>
          <t>generado con ia</t>
        </is>
      </c>
      <c r="D3658" t="inlineStr">
        <is>
          <t>ia</t>
        </is>
      </c>
      <c r="E3658" t="inlineStr">
        <is>
          <t>ia</t>
        </is>
      </c>
      <c r="F3658" t="inlineStr">
        <is>
          <t>comm_aa9cb597_2167</t>
        </is>
      </c>
      <c r="G3658" t="inlineStr">
        <is>
          <t>Los inspectores de transporte no hacen nada para que los choferes cumplan las rutas, las guaguas nunca pasan a tiempo.</t>
        </is>
      </c>
      <c r="I3658" t="inlineStr">
        <is>
          <t>2025-04-06 21:33:19</t>
        </is>
      </c>
    </row>
    <row r="3659">
      <c r="A3659" t="inlineStr">
        <is>
          <t>aa9cb597</t>
        </is>
      </c>
      <c r="B3659" t="inlineStr">
        <is>
          <t>2025-04-03 14:30:00</t>
        </is>
      </c>
      <c r="C3659" t="inlineStr">
        <is>
          <t>generado con ia</t>
        </is>
      </c>
      <c r="D3659" t="inlineStr">
        <is>
          <t>ia</t>
        </is>
      </c>
      <c r="E3659" t="inlineStr">
        <is>
          <t>ia</t>
        </is>
      </c>
      <c r="F3659" t="inlineStr">
        <is>
          <t>comm_aa9cb597_2168</t>
        </is>
      </c>
      <c r="G3659" t="inlineStr">
        <is>
          <t>En el policlÃ­nico de mi barrio las citas siempre estÃ¡n llenas, no hay manera de conseguir turno.</t>
        </is>
      </c>
      <c r="I3659" t="inlineStr">
        <is>
          <t>2025-04-06 21:33:19</t>
        </is>
      </c>
    </row>
    <row r="3660">
      <c r="A3660" t="inlineStr">
        <is>
          <t>aa9cb597</t>
        </is>
      </c>
      <c r="B3660" t="inlineStr">
        <is>
          <t>2025-04-03 14:30:00</t>
        </is>
      </c>
      <c r="C3660" t="inlineStr">
        <is>
          <t>generado con ia</t>
        </is>
      </c>
      <c r="D3660" t="inlineStr">
        <is>
          <t>ia</t>
        </is>
      </c>
      <c r="E3660" t="inlineStr">
        <is>
          <t>ia</t>
        </is>
      </c>
      <c r="F3660" t="inlineStr">
        <is>
          <t>comm_aa9cb597_2169</t>
        </is>
      </c>
      <c r="G3660" t="inlineStr">
        <is>
          <t>El servicio de Correos es un desastre, no entregan las cartas a tiempo y algunas hasta se pierden.</t>
        </is>
      </c>
      <c r="I3660" t="inlineStr">
        <is>
          <t>2025-04-06 21:33:19</t>
        </is>
      </c>
    </row>
    <row r="3661">
      <c r="A3661" t="inlineStr">
        <is>
          <t>aa9cb597</t>
        </is>
      </c>
      <c r="B3661" t="inlineStr">
        <is>
          <t>2025-04-03 14:30:00</t>
        </is>
      </c>
      <c r="C3661" t="inlineStr">
        <is>
          <t>generado con ia</t>
        </is>
      </c>
      <c r="D3661" t="inlineStr">
        <is>
          <t>ia</t>
        </is>
      </c>
      <c r="E3661" t="inlineStr">
        <is>
          <t>ia</t>
        </is>
      </c>
      <c r="F3661" t="inlineStr">
        <is>
          <t>comm_aa9cb597_2170</t>
        </is>
      </c>
      <c r="G3661" t="inlineStr">
        <is>
          <t>La calidad del pan que venden en la bodega ha bajado muchÃ­simo, ya ni siquiera es comestible.</t>
        </is>
      </c>
      <c r="I3661" t="inlineStr">
        <is>
          <t>2025-04-06 21:33:19</t>
        </is>
      </c>
    </row>
    <row r="3662">
      <c r="A3662" t="inlineStr">
        <is>
          <t>aa9cb597</t>
        </is>
      </c>
      <c r="B3662" t="inlineStr">
        <is>
          <t>2025-04-03 14:30:00</t>
        </is>
      </c>
      <c r="C3662" t="inlineStr">
        <is>
          <t>generado con ia</t>
        </is>
      </c>
      <c r="D3662" t="inlineStr">
        <is>
          <t>ia</t>
        </is>
      </c>
      <c r="E3662" t="inlineStr">
        <is>
          <t>ia</t>
        </is>
      </c>
      <c r="F3662" t="inlineStr">
        <is>
          <t>comm_aa9cb597_2171</t>
        </is>
      </c>
      <c r="G3662" t="inlineStr">
        <is>
          <t>Me quedÃ© sin luz durante toda la noche, y no hubo ninguna explicaciÃ³n ni compensaciÃ³n por parte de la empresa elÃ©ctrica.</t>
        </is>
      </c>
      <c r="I3662" t="inlineStr">
        <is>
          <t>2025-04-06 21:33:19</t>
        </is>
      </c>
    </row>
    <row r="3663">
      <c r="A3663" t="inlineStr">
        <is>
          <t>aa9cb597</t>
        </is>
      </c>
      <c r="B3663" t="inlineStr">
        <is>
          <t>2025-04-03 14:30:00</t>
        </is>
      </c>
      <c r="C3663" t="inlineStr">
        <is>
          <t>generado con ia</t>
        </is>
      </c>
      <c r="D3663" t="inlineStr">
        <is>
          <t>ia</t>
        </is>
      </c>
      <c r="E3663" t="inlineStr">
        <is>
          <t>ia</t>
        </is>
      </c>
      <c r="F3663" t="inlineStr">
        <is>
          <t>comm_aa9cb597_2172</t>
        </is>
      </c>
      <c r="G3663" t="inlineStr">
        <is>
          <t>En la oficina de atenciÃ³n al cliente de ETECSA no hacen caso a las quejas de los usuarios, nadie resuelve nada.</t>
        </is>
      </c>
      <c r="I3663" t="inlineStr">
        <is>
          <t>2025-04-06 21:33:19</t>
        </is>
      </c>
    </row>
    <row r="3664">
      <c r="A3664" t="inlineStr">
        <is>
          <t>aa9cb597</t>
        </is>
      </c>
      <c r="B3664" t="inlineStr">
        <is>
          <t>2025-04-03 14:30:00</t>
        </is>
      </c>
      <c r="C3664" t="inlineStr">
        <is>
          <t>generado con ia</t>
        </is>
      </c>
      <c r="D3664" t="inlineStr">
        <is>
          <t>ia</t>
        </is>
      </c>
      <c r="E3664" t="inlineStr">
        <is>
          <t>ia</t>
        </is>
      </c>
      <c r="F3664" t="inlineStr">
        <is>
          <t>comm_aa9cb597_2173</t>
        </is>
      </c>
      <c r="G3664" t="inlineStr">
        <is>
          <t>En el hospital no hay camas disponibles y nos mandan de un lado para otro sin darnos soluciÃ³n.</t>
        </is>
      </c>
      <c r="I3664" t="inlineStr">
        <is>
          <t>2025-04-06 21:33:19</t>
        </is>
      </c>
    </row>
    <row r="3665">
      <c r="A3665" t="inlineStr">
        <is>
          <t>aa9cb597</t>
        </is>
      </c>
      <c r="B3665" t="inlineStr">
        <is>
          <t>2025-04-03 14:30:00</t>
        </is>
      </c>
      <c r="C3665" t="inlineStr">
        <is>
          <t>generado con ia</t>
        </is>
      </c>
      <c r="D3665" t="inlineStr">
        <is>
          <t>ia</t>
        </is>
      </c>
      <c r="E3665" t="inlineStr">
        <is>
          <t>ia</t>
        </is>
      </c>
      <c r="F3665" t="inlineStr">
        <is>
          <t>comm_aa9cb597_2174</t>
        </is>
      </c>
      <c r="G3665" t="inlineStr">
        <is>
          <t>La guagua que siempre tomamos para ir a trabajar estÃ¡ rota y nunca hay repuestos para arreglarla.</t>
        </is>
      </c>
      <c r="I3665" t="inlineStr">
        <is>
          <t>2025-04-06 21:33:19</t>
        </is>
      </c>
    </row>
    <row r="3666">
      <c r="A3666" t="inlineStr">
        <is>
          <t>aa9cb597</t>
        </is>
      </c>
      <c r="B3666" t="inlineStr">
        <is>
          <t>2025-04-03 14:30:00</t>
        </is>
      </c>
      <c r="C3666" t="inlineStr">
        <is>
          <t>generado con ia</t>
        </is>
      </c>
      <c r="D3666" t="inlineStr">
        <is>
          <t>ia</t>
        </is>
      </c>
      <c r="E3666" t="inlineStr">
        <is>
          <t>ia</t>
        </is>
      </c>
      <c r="F3666" t="inlineStr">
        <is>
          <t>comm_aa9cb597_2175</t>
        </is>
      </c>
      <c r="G3666" t="inlineStr">
        <is>
          <t>Las colas en las tiendas de MLC son interminables, y nunca hay suficiente personal para atender a tanta gente.</t>
        </is>
      </c>
      <c r="I3666" t="inlineStr">
        <is>
          <t>2025-04-06 21:33:19</t>
        </is>
      </c>
    </row>
    <row r="3667">
      <c r="A3667" t="inlineStr">
        <is>
          <t>aa9cb597</t>
        </is>
      </c>
      <c r="B3667" t="inlineStr">
        <is>
          <t>2025-04-03 14:30:00</t>
        </is>
      </c>
      <c r="C3667" t="inlineStr">
        <is>
          <t>generado con ia</t>
        </is>
      </c>
      <c r="D3667" t="inlineStr">
        <is>
          <t>ia</t>
        </is>
      </c>
      <c r="E3667" t="inlineStr">
        <is>
          <t>ia</t>
        </is>
      </c>
      <c r="F3667" t="inlineStr">
        <is>
          <t>comm_aa9cb597_2176</t>
        </is>
      </c>
      <c r="G3667" t="inlineStr">
        <is>
          <t>En la estaciÃ³n de trenes hay mÃ¡s de 2 horas de espera, y cuando finalmente sale el tren, va abarrotado de gente.</t>
        </is>
      </c>
      <c r="I3667" t="inlineStr">
        <is>
          <t>2025-04-06 21:33:19</t>
        </is>
      </c>
    </row>
    <row r="3668">
      <c r="A3668" t="inlineStr">
        <is>
          <t>aa9cb597</t>
        </is>
      </c>
      <c r="B3668" t="inlineStr">
        <is>
          <t>2025-04-03 14:30:00</t>
        </is>
      </c>
      <c r="C3668" t="inlineStr">
        <is>
          <t>generado con ia</t>
        </is>
      </c>
      <c r="D3668" t="inlineStr">
        <is>
          <t>ia</t>
        </is>
      </c>
      <c r="E3668" t="inlineStr">
        <is>
          <t>ia</t>
        </is>
      </c>
      <c r="F3668" t="inlineStr">
        <is>
          <t>comm_aa9cb597_2177</t>
        </is>
      </c>
      <c r="G3668" t="inlineStr">
        <is>
          <t>El sistema de transporte intermunicipal no respeta los horarios, siempre llegan tarde y dejan a los pasajeros varados.</t>
        </is>
      </c>
      <c r="I3668" t="inlineStr">
        <is>
          <t>2025-04-06 21:33:19</t>
        </is>
      </c>
    </row>
    <row r="3669">
      <c r="A3669" t="inlineStr">
        <is>
          <t>aa9cb597</t>
        </is>
      </c>
      <c r="B3669" t="inlineStr">
        <is>
          <t>2025-04-03 14:30:00</t>
        </is>
      </c>
      <c r="C3669" t="inlineStr">
        <is>
          <t>generado con ia</t>
        </is>
      </c>
      <c r="D3669" t="inlineStr">
        <is>
          <t>ia</t>
        </is>
      </c>
      <c r="E3669" t="inlineStr">
        <is>
          <t>ia</t>
        </is>
      </c>
      <c r="F3669" t="inlineStr">
        <is>
          <t>comm_aa9cb597_2178</t>
        </is>
      </c>
      <c r="G3669" t="inlineStr">
        <is>
          <t>Las condiciones del servicio de Nauta Hogar son cada vez peores, el internet se corta todo el tiempo.</t>
        </is>
      </c>
      <c r="I3669" t="inlineStr">
        <is>
          <t>2025-04-06 21:33:19</t>
        </is>
      </c>
    </row>
    <row r="3670">
      <c r="A3670" t="inlineStr">
        <is>
          <t>aa9cb597</t>
        </is>
      </c>
      <c r="B3670" t="inlineStr">
        <is>
          <t>2025-04-03 14:30:00</t>
        </is>
      </c>
      <c r="C3670" t="inlineStr">
        <is>
          <t>generado con ia</t>
        </is>
      </c>
      <c r="D3670" t="inlineStr">
        <is>
          <t>ia</t>
        </is>
      </c>
      <c r="E3670" t="inlineStr">
        <is>
          <t>ia</t>
        </is>
      </c>
      <c r="F3670" t="inlineStr">
        <is>
          <t>comm_aa9cb597_2179</t>
        </is>
      </c>
      <c r="G3670" t="inlineStr">
        <is>
          <t>En los centros comerciales de La Habana las colas son interminables y no hay suficientes cajas abiertas.</t>
        </is>
      </c>
      <c r="I3670" t="inlineStr">
        <is>
          <t>2025-04-06 21:33:19</t>
        </is>
      </c>
    </row>
    <row r="3671">
      <c r="A3671" t="inlineStr">
        <is>
          <t>aa9cb597</t>
        </is>
      </c>
      <c r="B3671" t="inlineStr">
        <is>
          <t>2025-04-03 14:30:00</t>
        </is>
      </c>
      <c r="C3671" t="inlineStr">
        <is>
          <t>generado con ia</t>
        </is>
      </c>
      <c r="D3671" t="inlineStr">
        <is>
          <t>ia</t>
        </is>
      </c>
      <c r="E3671" t="inlineStr">
        <is>
          <t>ia</t>
        </is>
      </c>
      <c r="F3671" t="inlineStr">
        <is>
          <t>comm_aa9cb597_2180</t>
        </is>
      </c>
      <c r="G3671" t="inlineStr">
        <is>
          <t>En la tienda de electrodomÃ©sticos de 23 no tienen productos de buena calidad y cuando llegan, se agotan en minutos.</t>
        </is>
      </c>
      <c r="I3671" t="inlineStr">
        <is>
          <t>2025-04-06 21:33:19</t>
        </is>
      </c>
    </row>
    <row r="3672">
      <c r="A3672" t="inlineStr">
        <is>
          <t>aa9cb597</t>
        </is>
      </c>
      <c r="B3672" t="inlineStr">
        <is>
          <t>2025-04-03 14:30:00</t>
        </is>
      </c>
      <c r="C3672" t="inlineStr">
        <is>
          <t>generado con ia</t>
        </is>
      </c>
      <c r="D3672" t="inlineStr">
        <is>
          <t>ia</t>
        </is>
      </c>
      <c r="E3672" t="inlineStr">
        <is>
          <t>ia</t>
        </is>
      </c>
      <c r="F3672" t="inlineStr">
        <is>
          <t>comm_aa9cb597_2181</t>
        </is>
      </c>
      <c r="G3672" t="inlineStr">
        <is>
          <t>Me vendieron un celular defectuoso en la tienda de 3ra y 70, y ahora no me lo quieren cambiar.</t>
        </is>
      </c>
      <c r="I3672" t="inlineStr">
        <is>
          <t>2025-04-06 21:33:19</t>
        </is>
      </c>
    </row>
    <row r="3673">
      <c r="A3673" t="inlineStr">
        <is>
          <t>aa9cb597</t>
        </is>
      </c>
      <c r="B3673" t="inlineStr">
        <is>
          <t>2025-04-03 14:30:00</t>
        </is>
      </c>
      <c r="C3673" t="inlineStr">
        <is>
          <t>generado con ia</t>
        </is>
      </c>
      <c r="D3673" t="inlineStr">
        <is>
          <t>ia</t>
        </is>
      </c>
      <c r="E3673" t="inlineStr">
        <is>
          <t>ia</t>
        </is>
      </c>
      <c r="F3673" t="inlineStr">
        <is>
          <t>comm_aa9cb597_2182</t>
        </is>
      </c>
      <c r="G3673" t="inlineStr">
        <is>
          <t>El trato de los trabajadores en la tienda de ropa de 5ta Avenida es pÃ©simo, te tratan con desdÃ©n.</t>
        </is>
      </c>
      <c r="I3673" t="inlineStr">
        <is>
          <t>2025-04-06 21:33:19</t>
        </is>
      </c>
    </row>
    <row r="3674">
      <c r="A3674" t="inlineStr">
        <is>
          <t>aa9cb597</t>
        </is>
      </c>
      <c r="B3674" t="inlineStr">
        <is>
          <t>2025-04-03 14:30:00</t>
        </is>
      </c>
      <c r="C3674" t="inlineStr">
        <is>
          <t>generado con ia</t>
        </is>
      </c>
      <c r="D3674" t="inlineStr">
        <is>
          <t>ia</t>
        </is>
      </c>
      <c r="E3674" t="inlineStr">
        <is>
          <t>ia</t>
        </is>
      </c>
      <c r="F3674" t="inlineStr">
        <is>
          <t>comm_aa9cb597_2183</t>
        </is>
      </c>
      <c r="G3674" t="inlineStr">
        <is>
          <t>En la carnicerÃ­a estatal siempre hay productos de mala calidad, Â¿y quiÃ©n se encarga de eso?</t>
        </is>
      </c>
      <c r="I3674" t="inlineStr">
        <is>
          <t>2025-04-06 21:33:19</t>
        </is>
      </c>
    </row>
    <row r="3675">
      <c r="A3675" t="inlineStr">
        <is>
          <t>aa9cb597</t>
        </is>
      </c>
      <c r="B3675" t="inlineStr">
        <is>
          <t>2025-04-03 14:30:00</t>
        </is>
      </c>
      <c r="C3675" t="inlineStr">
        <is>
          <t>generado con ia</t>
        </is>
      </c>
      <c r="D3675" t="inlineStr">
        <is>
          <t>ia</t>
        </is>
      </c>
      <c r="E3675" t="inlineStr">
        <is>
          <t>ia</t>
        </is>
      </c>
      <c r="F3675" t="inlineStr">
        <is>
          <t>comm_aa9cb597_2184</t>
        </is>
      </c>
      <c r="G3675" t="inlineStr">
        <is>
          <t>El servicio de transporte hacia el aeropuerto no cumple con los horarios, siempre llega tarde.</t>
        </is>
      </c>
      <c r="I3675" t="inlineStr">
        <is>
          <t>2025-04-06 21:33:19</t>
        </is>
      </c>
    </row>
    <row r="3676">
      <c r="A3676" t="inlineStr">
        <is>
          <t>aa9cb597</t>
        </is>
      </c>
      <c r="B3676" t="inlineStr">
        <is>
          <t>2025-04-03 14:30:00</t>
        </is>
      </c>
      <c r="C3676" t="inlineStr">
        <is>
          <t>generado con ia</t>
        </is>
      </c>
      <c r="D3676" t="inlineStr">
        <is>
          <t>ia</t>
        </is>
      </c>
      <c r="E3676" t="inlineStr">
        <is>
          <t>ia</t>
        </is>
      </c>
      <c r="F3676" t="inlineStr">
        <is>
          <t>comm_aa9cb597_2185</t>
        </is>
      </c>
      <c r="G3676" t="inlineStr">
        <is>
          <t>Las colas en el banco se hacen interminables, y nunca hay suficientes empleados para atender a los clientes.</t>
        </is>
      </c>
      <c r="I3676" t="inlineStr">
        <is>
          <t>2025-04-06 21:33:19</t>
        </is>
      </c>
    </row>
    <row r="3677">
      <c r="A3677" t="inlineStr">
        <is>
          <t>aa9cb597</t>
        </is>
      </c>
      <c r="B3677" t="inlineStr">
        <is>
          <t>2025-04-03 14:30:00</t>
        </is>
      </c>
      <c r="C3677" t="inlineStr">
        <is>
          <t>generado con ia</t>
        </is>
      </c>
      <c r="D3677" t="inlineStr">
        <is>
          <t>ia</t>
        </is>
      </c>
      <c r="E3677" t="inlineStr">
        <is>
          <t>ia</t>
        </is>
      </c>
      <c r="F3677" t="inlineStr">
        <is>
          <t>comm_aa9cb597_2186</t>
        </is>
      </c>
      <c r="G3677" t="inlineStr">
        <is>
          <t>En la panaderÃ­a de mi barrio se vende pan quemado y no lo cambian, lo venden igual.</t>
        </is>
      </c>
      <c r="I3677" t="inlineStr">
        <is>
          <t>2025-04-06 21:33:19</t>
        </is>
      </c>
    </row>
    <row r="3678">
      <c r="A3678" t="inlineStr">
        <is>
          <t>aa9cb597</t>
        </is>
      </c>
      <c r="B3678" t="inlineStr">
        <is>
          <t>2025-04-03 14:30:00</t>
        </is>
      </c>
      <c r="C3678" t="inlineStr">
        <is>
          <t>generado con ia</t>
        </is>
      </c>
      <c r="D3678" t="inlineStr">
        <is>
          <t>ia</t>
        </is>
      </c>
      <c r="E3678" t="inlineStr">
        <is>
          <t>ia</t>
        </is>
      </c>
      <c r="F3678" t="inlineStr">
        <is>
          <t>comm_aa9cb597_2187</t>
        </is>
      </c>
      <c r="G3678" t="inlineStr">
        <is>
          <t>En la estaciÃ³n de servicio no tienen combustible y me dicen que 'estÃ¡ llegando'. Esto ya pasa todos los dÃ­as.</t>
        </is>
      </c>
      <c r="I3678" t="inlineStr">
        <is>
          <t>2025-04-06 21:33:19</t>
        </is>
      </c>
    </row>
    <row r="3679">
      <c r="A3679" t="inlineStr">
        <is>
          <t>aa9cb597</t>
        </is>
      </c>
      <c r="B3679" t="inlineStr">
        <is>
          <t>2025-04-03 14:30:00</t>
        </is>
      </c>
      <c r="C3679" t="inlineStr">
        <is>
          <t>generado con ia</t>
        </is>
      </c>
      <c r="D3679" t="inlineStr">
        <is>
          <t>ia</t>
        </is>
      </c>
      <c r="E3679" t="inlineStr">
        <is>
          <t>ia</t>
        </is>
      </c>
      <c r="F3679" t="inlineStr">
        <is>
          <t>comm_aa9cb597_2188</t>
        </is>
      </c>
      <c r="G3679" t="inlineStr">
        <is>
          <t>En la escuela de mi hijo las clases son desorganizadas, los maestros no se presentan y no nos dan informaciÃ³n sobre el programa escolar.</t>
        </is>
      </c>
      <c r="I3679" t="inlineStr">
        <is>
          <t>2025-04-06 21:33:19</t>
        </is>
      </c>
    </row>
    <row r="3680">
      <c r="A3680" t="inlineStr">
        <is>
          <t>aa9cb597</t>
        </is>
      </c>
      <c r="B3680" t="inlineStr">
        <is>
          <t>2025-04-03 14:30:00</t>
        </is>
      </c>
      <c r="C3680" t="inlineStr">
        <is>
          <t>generado con ia</t>
        </is>
      </c>
      <c r="D3680" t="inlineStr">
        <is>
          <t>ia</t>
        </is>
      </c>
      <c r="E3680" t="inlineStr">
        <is>
          <t>ia</t>
        </is>
      </c>
      <c r="F3680" t="inlineStr">
        <is>
          <t>comm_aa9cb597_2189</t>
        </is>
      </c>
      <c r="G3680" t="inlineStr">
        <is>
          <t>Los precios en los mercados agropecuarios estÃ¡n muy altos y no hay ninguna forma de regularlo.</t>
        </is>
      </c>
      <c r="I3680" t="inlineStr">
        <is>
          <t>2025-04-06 21:33:19</t>
        </is>
      </c>
    </row>
    <row r="3681">
      <c r="A3681" t="inlineStr">
        <is>
          <t>aa9cb597</t>
        </is>
      </c>
      <c r="B3681" t="inlineStr">
        <is>
          <t>2025-04-03 14:30:00</t>
        </is>
      </c>
      <c r="C3681" t="inlineStr">
        <is>
          <t>generado con ia</t>
        </is>
      </c>
      <c r="D3681" t="inlineStr">
        <is>
          <t>ia</t>
        </is>
      </c>
      <c r="E3681" t="inlineStr">
        <is>
          <t>ia</t>
        </is>
      </c>
      <c r="F3681" t="inlineStr">
        <is>
          <t>comm_aa9cb597_2190</t>
        </is>
      </c>
      <c r="G3681" t="inlineStr">
        <is>
          <t>Me robaron en la tienda de la esquina y la policÃ­a no hizo nada, ni siquiera tomaron mi denuncia.</t>
        </is>
      </c>
      <c r="I3681" t="inlineStr">
        <is>
          <t>2025-04-06 21:33:19</t>
        </is>
      </c>
    </row>
    <row r="3682">
      <c r="A3682" t="inlineStr">
        <is>
          <t>aa9cb597</t>
        </is>
      </c>
      <c r="B3682" t="inlineStr">
        <is>
          <t>2025-04-03 14:30:00</t>
        </is>
      </c>
      <c r="C3682" t="inlineStr">
        <is>
          <t>generado con ia</t>
        </is>
      </c>
      <c r="D3682" t="inlineStr">
        <is>
          <t>ia</t>
        </is>
      </c>
      <c r="E3682" t="inlineStr">
        <is>
          <t>ia</t>
        </is>
      </c>
      <c r="F3682" t="inlineStr">
        <is>
          <t>comm_aa9cb597_2191</t>
        </is>
      </c>
      <c r="G3682" t="inlineStr">
        <is>
          <t>Â¿Por quÃ© siempre me cobran de mÃ¡s por la electricidad, si yo vivo solo y no tengo electrodomÃ©sticos grandes?</t>
        </is>
      </c>
      <c r="I3682" t="inlineStr">
        <is>
          <t>2025-04-06 21:33:19</t>
        </is>
      </c>
    </row>
    <row r="3683">
      <c r="A3683" t="inlineStr">
        <is>
          <t>aa9cb597</t>
        </is>
      </c>
      <c r="B3683" t="inlineStr">
        <is>
          <t>2025-04-03 14:30:00</t>
        </is>
      </c>
      <c r="C3683" t="inlineStr">
        <is>
          <t>generado con ia</t>
        </is>
      </c>
      <c r="D3683" t="inlineStr">
        <is>
          <t>ia</t>
        </is>
      </c>
      <c r="E3683" t="inlineStr">
        <is>
          <t>ia</t>
        </is>
      </c>
      <c r="F3683" t="inlineStr">
        <is>
          <t>comm_aa9cb597_2192</t>
        </is>
      </c>
      <c r="G3683" t="inlineStr">
        <is>
          <t>En el cine de 23 y L no hay aire acondicionado y las condiciones son pÃ©simas.</t>
        </is>
      </c>
      <c r="I3683" t="inlineStr">
        <is>
          <t>2025-04-06 21:33:19</t>
        </is>
      </c>
    </row>
    <row r="3684">
      <c r="A3684" t="inlineStr">
        <is>
          <t>aa9cb597</t>
        </is>
      </c>
      <c r="B3684" t="inlineStr">
        <is>
          <t>2025-04-03 14:30:00</t>
        </is>
      </c>
      <c r="C3684" t="inlineStr">
        <is>
          <t>generado con ia</t>
        </is>
      </c>
      <c r="D3684" t="inlineStr">
        <is>
          <t>ia</t>
        </is>
      </c>
      <c r="E3684" t="inlineStr">
        <is>
          <t>ia</t>
        </is>
      </c>
      <c r="F3684" t="inlineStr">
        <is>
          <t>comm_aa9cb597_2193</t>
        </is>
      </c>
      <c r="G3684" t="inlineStr">
        <is>
          <t>Me cancelaron la cita mÃ©dica sin aviso previo y nadie me dio una nueva fecha, Â¿es que no tenemos derecho a ser atendidos?</t>
        </is>
      </c>
      <c r="I3684" t="inlineStr">
        <is>
          <t>2025-04-06 21:33:19</t>
        </is>
      </c>
    </row>
    <row r="3685">
      <c r="A3685" t="inlineStr">
        <is>
          <t>aa9cb597</t>
        </is>
      </c>
      <c r="B3685" t="inlineStr">
        <is>
          <t>2025-04-03 14:30:00</t>
        </is>
      </c>
      <c r="C3685" t="inlineStr">
        <is>
          <t>generado con ia</t>
        </is>
      </c>
      <c r="D3685" t="inlineStr">
        <is>
          <t>ia</t>
        </is>
      </c>
      <c r="E3685" t="inlineStr">
        <is>
          <t>ia</t>
        </is>
      </c>
      <c r="F3685" t="inlineStr">
        <is>
          <t>comm_aa9cb597_2194</t>
        </is>
      </c>
      <c r="G3685" t="inlineStr">
        <is>
          <t>La comida que dan en el hospital es incomible y no tiene ningÃºn valor nutricional.</t>
        </is>
      </c>
      <c r="I3685" t="inlineStr">
        <is>
          <t>2025-04-06 21:33:19</t>
        </is>
      </c>
    </row>
    <row r="3686">
      <c r="A3686" t="inlineStr">
        <is>
          <t>aa9cb597</t>
        </is>
      </c>
      <c r="B3686" t="inlineStr">
        <is>
          <t>2025-04-03 14:30:00</t>
        </is>
      </c>
      <c r="C3686" t="inlineStr">
        <is>
          <t>generado con ia</t>
        </is>
      </c>
      <c r="D3686" t="inlineStr">
        <is>
          <t>ia</t>
        </is>
      </c>
      <c r="E3686" t="inlineStr">
        <is>
          <t>ia</t>
        </is>
      </c>
      <c r="F3686" t="inlineStr">
        <is>
          <t>comm_aa9cb597_2195</t>
        </is>
      </c>
      <c r="G3686" t="inlineStr">
        <is>
          <t>Â¿CÃ³mo es posible que los productos en las tiendas estÃ©n mÃ¡s caros cada dÃ­a y nadie hace nada al respecto?</t>
        </is>
      </c>
      <c r="I3686" t="inlineStr">
        <is>
          <t>2025-04-06 21:33:19</t>
        </is>
      </c>
    </row>
    <row r="3687">
      <c r="A3687" t="inlineStr">
        <is>
          <t>aa9cb597</t>
        </is>
      </c>
      <c r="B3687" t="inlineStr">
        <is>
          <t>2025-04-03 14:30:00</t>
        </is>
      </c>
      <c r="C3687" t="inlineStr">
        <is>
          <t>generado con ia</t>
        </is>
      </c>
      <c r="D3687" t="inlineStr">
        <is>
          <t>ia</t>
        </is>
      </c>
      <c r="E3687" t="inlineStr">
        <is>
          <t>ia</t>
        </is>
      </c>
      <c r="F3687" t="inlineStr">
        <is>
          <t>comm_aa9cb597_2196</t>
        </is>
      </c>
      <c r="G3687" t="inlineStr">
        <is>
          <t>El servicio de taxis estÃ¡ pÃ©simo, nunca puedes conseguir uno y los pocos que hay te cobran el doble.</t>
        </is>
      </c>
      <c r="I3687" t="inlineStr">
        <is>
          <t>2025-04-06 21:33:19</t>
        </is>
      </c>
    </row>
    <row r="3688">
      <c r="A3688" t="inlineStr">
        <is>
          <t>aa9cb597</t>
        </is>
      </c>
      <c r="B3688" t="inlineStr">
        <is>
          <t>2025-04-03 14:30:00</t>
        </is>
      </c>
      <c r="C3688" t="inlineStr">
        <is>
          <t>generado con ia</t>
        </is>
      </c>
      <c r="D3688" t="inlineStr">
        <is>
          <t>ia</t>
        </is>
      </c>
      <c r="E3688" t="inlineStr">
        <is>
          <t>ia</t>
        </is>
      </c>
      <c r="F3688" t="inlineStr">
        <is>
          <t>comm_aa9cb597_2197</t>
        </is>
      </c>
      <c r="G3688" t="inlineStr">
        <is>
          <t>En el teatro no respetan los horarios de las funciones, y si llegas tarde, no te devuelven el dinero.</t>
        </is>
      </c>
      <c r="I3688" t="inlineStr">
        <is>
          <t>2025-04-06 21:33:19</t>
        </is>
      </c>
    </row>
    <row r="3689">
      <c r="A3689" t="inlineStr">
        <is>
          <t>aa9cb597</t>
        </is>
      </c>
      <c r="B3689" t="inlineStr">
        <is>
          <t>2025-04-03 14:30:00</t>
        </is>
      </c>
      <c r="C3689" t="inlineStr">
        <is>
          <t>generado con ia</t>
        </is>
      </c>
      <c r="D3689" t="inlineStr">
        <is>
          <t>ia</t>
        </is>
      </c>
      <c r="E3689" t="inlineStr">
        <is>
          <t>ia</t>
        </is>
      </c>
      <c r="F3689" t="inlineStr">
        <is>
          <t>comm_aa9cb597_2198</t>
        </is>
      </c>
      <c r="G3689" t="inlineStr">
        <is>
          <t>Las clases en mi universidad estÃ¡n suspendidas todo el tiempo y no nos dan explicaciones claras.</t>
        </is>
      </c>
      <c r="I3689" t="inlineStr">
        <is>
          <t>2025-04-06 21:33:19</t>
        </is>
      </c>
    </row>
    <row r="3690">
      <c r="A3690" t="inlineStr">
        <is>
          <t>aa9cb597</t>
        </is>
      </c>
      <c r="B3690" t="inlineStr">
        <is>
          <t>2025-04-03 14:30:00</t>
        </is>
      </c>
      <c r="C3690" t="inlineStr">
        <is>
          <t>generado con ia</t>
        </is>
      </c>
      <c r="D3690" t="inlineStr">
        <is>
          <t>ia</t>
        </is>
      </c>
      <c r="E3690" t="inlineStr">
        <is>
          <t>ia</t>
        </is>
      </c>
      <c r="F3690" t="inlineStr">
        <is>
          <t>comm_aa9cb597_2199</t>
        </is>
      </c>
      <c r="G3690" t="inlineStr">
        <is>
          <t>Las condiciones de las guaguas en el municipio son deplorables, no sirven para nada.</t>
        </is>
      </c>
      <c r="I3690" t="inlineStr">
        <is>
          <t>2025-04-06 21:33:19</t>
        </is>
      </c>
    </row>
    <row r="3691">
      <c r="A3691" t="inlineStr">
        <is>
          <t>aa9cb597</t>
        </is>
      </c>
      <c r="B3691" t="inlineStr">
        <is>
          <t>2025-04-03 14:30:00</t>
        </is>
      </c>
      <c r="C3691" t="inlineStr">
        <is>
          <t>generado con ia</t>
        </is>
      </c>
      <c r="D3691" t="inlineStr">
        <is>
          <t>ia</t>
        </is>
      </c>
      <c r="E3691" t="inlineStr">
        <is>
          <t>ia</t>
        </is>
      </c>
      <c r="F3691" t="inlineStr">
        <is>
          <t>comm_aa9cb597_2200</t>
        </is>
      </c>
      <c r="G3691" t="inlineStr">
        <is>
          <t>En la tienda de 5ta Avenida los productos estÃ¡n fuera de precio, y nadie regula esos abusos.</t>
        </is>
      </c>
      <c r="I3691" t="inlineStr">
        <is>
          <t>2025-04-06 21:33:19</t>
        </is>
      </c>
    </row>
    <row r="3692">
      <c r="A3692" t="inlineStr">
        <is>
          <t>aa9cb597</t>
        </is>
      </c>
      <c r="B3692" t="inlineStr">
        <is>
          <t>2025-04-03 14:30:00</t>
        </is>
      </c>
      <c r="C3692" t="inlineStr">
        <is>
          <t>generado con ia</t>
        </is>
      </c>
      <c r="D3692" t="inlineStr">
        <is>
          <t>ia</t>
        </is>
      </c>
      <c r="E3692" t="inlineStr">
        <is>
          <t>ia</t>
        </is>
      </c>
      <c r="F3692" t="inlineStr">
        <is>
          <t>comm_aa9cb597_2201</t>
        </is>
      </c>
      <c r="G3692" t="inlineStr">
        <is>
          <t>SerÃ­a buenÃ­simo si pudieran implementar un sistema de reservas online para la bodega, asÃ­ evitarÃ­amos las colas interminables.</t>
        </is>
      </c>
      <c r="I3692" t="inlineStr">
        <is>
          <t>2025-04-06 21:33:19</t>
        </is>
      </c>
    </row>
    <row r="3693">
      <c r="A3693" t="inlineStr">
        <is>
          <t>aa9cb597</t>
        </is>
      </c>
      <c r="B3693" t="inlineStr">
        <is>
          <t>2025-04-03 14:30:00</t>
        </is>
      </c>
      <c r="C3693" t="inlineStr">
        <is>
          <t>generado con ia</t>
        </is>
      </c>
      <c r="D3693" t="inlineStr">
        <is>
          <t>ia</t>
        </is>
      </c>
      <c r="E3693" t="inlineStr">
        <is>
          <t>ia</t>
        </is>
      </c>
      <c r="F3693" t="inlineStr">
        <is>
          <t>comm_aa9cb597_2202</t>
        </is>
      </c>
      <c r="G3693" t="inlineStr">
        <is>
          <t>Â¿PodrÃ­an hacer mÃ¡s frecuentes las rutas de guaguas? A veces paso horas esperando y al final no hay espacio para subirme.</t>
        </is>
      </c>
      <c r="I3693" t="inlineStr">
        <is>
          <t>2025-04-06 21:33:19</t>
        </is>
      </c>
    </row>
    <row r="3694">
      <c r="A3694" t="inlineStr">
        <is>
          <t>aa9cb597</t>
        </is>
      </c>
      <c r="B3694" t="inlineStr">
        <is>
          <t>2025-04-03 14:30:00</t>
        </is>
      </c>
      <c r="C3694" t="inlineStr">
        <is>
          <t>generado con ia</t>
        </is>
      </c>
      <c r="D3694" t="inlineStr">
        <is>
          <t>ia</t>
        </is>
      </c>
      <c r="E3694" t="inlineStr">
        <is>
          <t>ia</t>
        </is>
      </c>
      <c r="F3694" t="inlineStr">
        <is>
          <t>comm_aa9cb597_2203</t>
        </is>
      </c>
      <c r="G3694" t="inlineStr">
        <is>
          <t>Me parece que deberÃ­an habilitar un servicio de entrega a domicilio para la canasta bÃ¡sica, como se hace en otros paÃ­ses.</t>
        </is>
      </c>
      <c r="I3694" t="inlineStr">
        <is>
          <t>2025-04-06 21:33:19</t>
        </is>
      </c>
    </row>
    <row r="3695">
      <c r="A3695" t="inlineStr">
        <is>
          <t>aa9cb597</t>
        </is>
      </c>
      <c r="B3695" t="inlineStr">
        <is>
          <t>2025-04-03 14:30:00</t>
        </is>
      </c>
      <c r="C3695" t="inlineStr">
        <is>
          <t>generado con ia</t>
        </is>
      </c>
      <c r="D3695" t="inlineStr">
        <is>
          <t>ia</t>
        </is>
      </c>
      <c r="E3695" t="inlineStr">
        <is>
          <t>ia</t>
        </is>
      </c>
      <c r="F3695" t="inlineStr">
        <is>
          <t>comm_aa9cb597_2204</t>
        </is>
      </c>
      <c r="G3695" t="inlineStr">
        <is>
          <t>SerÃ­a ideal si pudieran mejorar la calidad del agua en mi barrio, estÃ¡ muy turbia y no se puede ni beber.</t>
        </is>
      </c>
      <c r="I3695" t="inlineStr">
        <is>
          <t>2025-04-06 21:33:19</t>
        </is>
      </c>
    </row>
    <row r="3696">
      <c r="A3696" t="inlineStr">
        <is>
          <t>aa9cb597</t>
        </is>
      </c>
      <c r="B3696" t="inlineStr">
        <is>
          <t>2025-04-03 14:30:00</t>
        </is>
      </c>
      <c r="C3696" t="inlineStr">
        <is>
          <t>generado con ia</t>
        </is>
      </c>
      <c r="D3696" t="inlineStr">
        <is>
          <t>ia</t>
        </is>
      </c>
      <c r="E3696" t="inlineStr">
        <is>
          <t>ia</t>
        </is>
      </c>
      <c r="F3696" t="inlineStr">
        <is>
          <t>comm_aa9cb597_2205</t>
        </is>
      </c>
      <c r="G3696" t="inlineStr">
        <is>
          <t>Â¿QuÃ© tal si las clases de educaciÃ³n fÃ­sica se pudieran dar en un horario mÃ¡s adecuado, no siempre hay espacio en el gimnasio?</t>
        </is>
      </c>
      <c r="I3696" t="inlineStr">
        <is>
          <t>2025-04-06 21:33:19</t>
        </is>
      </c>
    </row>
    <row r="3697">
      <c r="A3697" t="inlineStr">
        <is>
          <t>aa9cb597</t>
        </is>
      </c>
      <c r="B3697" t="inlineStr">
        <is>
          <t>2025-04-03 14:30:00</t>
        </is>
      </c>
      <c r="C3697" t="inlineStr">
        <is>
          <t>generado con ia</t>
        </is>
      </c>
      <c r="D3697" t="inlineStr">
        <is>
          <t>ia</t>
        </is>
      </c>
      <c r="E3697" t="inlineStr">
        <is>
          <t>ia</t>
        </is>
      </c>
      <c r="F3697" t="inlineStr">
        <is>
          <t>comm_aa9cb597_2206</t>
        </is>
      </c>
      <c r="G3697" t="inlineStr">
        <is>
          <t>PodrÃ­an aumentar el nÃºmero de tiendas de MLC, hay tantas personas que necesitan comprar productos allÃ­ y no hay suficientes lugares.</t>
        </is>
      </c>
      <c r="I3697" t="inlineStr">
        <is>
          <t>2025-04-06 21:33:19</t>
        </is>
      </c>
    </row>
    <row r="3698">
      <c r="A3698" t="inlineStr">
        <is>
          <t>aa9cb597</t>
        </is>
      </c>
      <c r="B3698" t="inlineStr">
        <is>
          <t>2025-04-03 14:30:00</t>
        </is>
      </c>
      <c r="C3698" t="inlineStr">
        <is>
          <t>generado con ia</t>
        </is>
      </c>
      <c r="D3698" t="inlineStr">
        <is>
          <t>ia</t>
        </is>
      </c>
      <c r="E3698" t="inlineStr">
        <is>
          <t>ia</t>
        </is>
      </c>
      <c r="F3698" t="inlineStr">
        <is>
          <t>comm_aa9cb597_2207</t>
        </is>
      </c>
      <c r="G3698" t="inlineStr">
        <is>
          <t>SerÃ­a genial si pudieran implementar pagos digitales en las guaguas, asÃ­ se evitarÃ­an las largas colas para comprar los boletos.</t>
        </is>
      </c>
      <c r="I3698" t="inlineStr">
        <is>
          <t>2025-04-06 21:33:19</t>
        </is>
      </c>
    </row>
    <row r="3699">
      <c r="A3699" t="inlineStr">
        <is>
          <t>aa9cb597</t>
        </is>
      </c>
      <c r="B3699" t="inlineStr">
        <is>
          <t>2025-04-03 14:30:00</t>
        </is>
      </c>
      <c r="C3699" t="inlineStr">
        <is>
          <t>generado con ia</t>
        </is>
      </c>
      <c r="D3699" t="inlineStr">
        <is>
          <t>ia</t>
        </is>
      </c>
      <c r="E3699" t="inlineStr">
        <is>
          <t>ia</t>
        </is>
      </c>
      <c r="F3699" t="inlineStr">
        <is>
          <t>comm_aa9cb597_2208</t>
        </is>
      </c>
      <c r="G3699" t="inlineStr">
        <is>
          <t>SerÃ­a Ãºtil que pusieran mÃ¡s informaciÃ³n sobre el horario de las actividades culturales en los barrios, asÃ­ mÃ¡s gente podrÃ­a asistir.</t>
        </is>
      </c>
      <c r="I3699" t="inlineStr">
        <is>
          <t>2025-04-06 21:33:19</t>
        </is>
      </c>
    </row>
    <row r="3700">
      <c r="A3700" t="inlineStr">
        <is>
          <t>aa9cb597</t>
        </is>
      </c>
      <c r="B3700" t="inlineStr">
        <is>
          <t>2025-04-03 14:30:00</t>
        </is>
      </c>
      <c r="C3700" t="inlineStr">
        <is>
          <t>generado con ia</t>
        </is>
      </c>
      <c r="D3700" t="inlineStr">
        <is>
          <t>ia</t>
        </is>
      </c>
      <c r="E3700" t="inlineStr">
        <is>
          <t>ia</t>
        </is>
      </c>
      <c r="F3700" t="inlineStr">
        <is>
          <t>comm_aa9cb597_2209</t>
        </is>
      </c>
      <c r="G3700" t="inlineStr">
        <is>
          <t>Â¿QuÃ© tal si los servicios mÃ©dicos ofrecieran consultas virtuales para evitar que las personas tengan que trasladarse tanto?</t>
        </is>
      </c>
      <c r="I3700" t="inlineStr">
        <is>
          <t>2025-04-06 21:33:19</t>
        </is>
      </c>
    </row>
    <row r="3701">
      <c r="A3701" t="inlineStr">
        <is>
          <t>aa9cb597</t>
        </is>
      </c>
      <c r="B3701" t="inlineStr">
        <is>
          <t>2025-04-03 14:30:00</t>
        </is>
      </c>
      <c r="C3701" t="inlineStr">
        <is>
          <t>generado con ia</t>
        </is>
      </c>
      <c r="D3701" t="inlineStr">
        <is>
          <t>ia</t>
        </is>
      </c>
      <c r="E3701" t="inlineStr">
        <is>
          <t>ia</t>
        </is>
      </c>
      <c r="F3701" t="inlineStr">
        <is>
          <t>comm_aa9cb597_2210</t>
        </is>
      </c>
      <c r="G3701" t="inlineStr">
        <is>
          <t>PodrÃ­an organizar las colas en la tienda de la esquina de manera mÃ¡s ordenada, y que alguien supervise que no se cuelen.</t>
        </is>
      </c>
      <c r="I3701" t="inlineStr">
        <is>
          <t>2025-04-06 21:33:19</t>
        </is>
      </c>
    </row>
    <row r="3702">
      <c r="A3702" t="inlineStr">
        <is>
          <t>aa9cb597</t>
        </is>
      </c>
      <c r="B3702" t="inlineStr">
        <is>
          <t>2025-04-03 14:30:00</t>
        </is>
      </c>
      <c r="C3702" t="inlineStr">
        <is>
          <t>generado con ia</t>
        </is>
      </c>
      <c r="D3702" t="inlineStr">
        <is>
          <t>ia</t>
        </is>
      </c>
      <c r="E3702" t="inlineStr">
        <is>
          <t>ia</t>
        </is>
      </c>
      <c r="F3702" t="inlineStr">
        <is>
          <t>comm_aa9cb597_2211</t>
        </is>
      </c>
      <c r="G3702" t="inlineStr">
        <is>
          <t>Me gustarÃ­a que pusieran mÃ¡s parques en el municipio, hay pocos espacios verdes para los niÃ±os y es importante que tengan donde jugar.</t>
        </is>
      </c>
      <c r="I3702" t="inlineStr">
        <is>
          <t>2025-04-06 21:33:19</t>
        </is>
      </c>
    </row>
    <row r="3703">
      <c r="A3703" t="inlineStr">
        <is>
          <t>aa9cb597</t>
        </is>
      </c>
      <c r="B3703" t="inlineStr">
        <is>
          <t>2025-04-03 14:30:00</t>
        </is>
      </c>
      <c r="C3703" t="inlineStr">
        <is>
          <t>generado con ia</t>
        </is>
      </c>
      <c r="D3703" t="inlineStr">
        <is>
          <t>ia</t>
        </is>
      </c>
      <c r="E3703" t="inlineStr">
        <is>
          <t>ia</t>
        </is>
      </c>
      <c r="F3703" t="inlineStr">
        <is>
          <t>comm_aa9cb597_2212</t>
        </is>
      </c>
      <c r="G3703" t="inlineStr">
        <is>
          <t>SerÃ­a una buena idea que las tiendas pudieran ofrecer productos de limpieza mÃ¡s variados, no solo los mismos de siempre.</t>
        </is>
      </c>
      <c r="I3703" t="inlineStr">
        <is>
          <t>2025-04-06 21:33:19</t>
        </is>
      </c>
    </row>
    <row r="3704">
      <c r="A3704" t="inlineStr">
        <is>
          <t>aa9cb597</t>
        </is>
      </c>
      <c r="B3704" t="inlineStr">
        <is>
          <t>2025-04-03 14:30:00</t>
        </is>
      </c>
      <c r="C3704" t="inlineStr">
        <is>
          <t>generado con ia</t>
        </is>
      </c>
      <c r="D3704" t="inlineStr">
        <is>
          <t>ia</t>
        </is>
      </c>
      <c r="E3704" t="inlineStr">
        <is>
          <t>ia</t>
        </is>
      </c>
      <c r="F3704" t="inlineStr">
        <is>
          <t>comm_aa9cb597_2213</t>
        </is>
      </c>
      <c r="G3704" t="inlineStr">
        <is>
          <t>DeberÃ­an permitir mÃ¡s acceso a internet en las zonas rurales, asÃ­ los campesinos y trabajadores pueden estar mÃ¡s conectados.</t>
        </is>
      </c>
      <c r="I3704" t="inlineStr">
        <is>
          <t>2025-04-06 21:33:19</t>
        </is>
      </c>
    </row>
    <row r="3705">
      <c r="A3705" t="inlineStr">
        <is>
          <t>aa9cb597</t>
        </is>
      </c>
      <c r="B3705" t="inlineStr">
        <is>
          <t>2025-04-03 14:30:00</t>
        </is>
      </c>
      <c r="C3705" t="inlineStr">
        <is>
          <t>generado con ia</t>
        </is>
      </c>
      <c r="D3705" t="inlineStr">
        <is>
          <t>ia</t>
        </is>
      </c>
      <c r="E3705" t="inlineStr">
        <is>
          <t>ia</t>
        </is>
      </c>
      <c r="F3705" t="inlineStr">
        <is>
          <t>comm_aa9cb597_2214</t>
        </is>
      </c>
      <c r="G3705" t="inlineStr">
        <is>
          <t>Â¿Por quÃ© no crear mÃ¡s rutas de transporte interprovincial para facilitar los viajes entre las provincias?</t>
        </is>
      </c>
      <c r="I3705" t="inlineStr">
        <is>
          <t>2025-04-06 21:33:19</t>
        </is>
      </c>
    </row>
    <row r="3706">
      <c r="A3706" t="inlineStr">
        <is>
          <t>aa9cb597</t>
        </is>
      </c>
      <c r="B3706" t="inlineStr">
        <is>
          <t>2025-04-03 14:30:00</t>
        </is>
      </c>
      <c r="C3706" t="inlineStr">
        <is>
          <t>generado con ia</t>
        </is>
      </c>
      <c r="D3706" t="inlineStr">
        <is>
          <t>ia</t>
        </is>
      </c>
      <c r="E3706" t="inlineStr">
        <is>
          <t>ia</t>
        </is>
      </c>
      <c r="F3706" t="inlineStr">
        <is>
          <t>comm_aa9cb597_2215</t>
        </is>
      </c>
      <c r="G3706" t="inlineStr">
        <is>
          <t>SerÃ­a genial que los restaurantes pudieran tener un menÃº en lÃ­nea, especialmente en tiempos de pandemia, para reducir el contacto.</t>
        </is>
      </c>
      <c r="I3706" t="inlineStr">
        <is>
          <t>2025-04-06 21:33:19</t>
        </is>
      </c>
    </row>
    <row r="3707">
      <c r="A3707" t="inlineStr">
        <is>
          <t>aa9cb597</t>
        </is>
      </c>
      <c r="B3707" t="inlineStr">
        <is>
          <t>2025-04-03 14:30:00</t>
        </is>
      </c>
      <c r="C3707" t="inlineStr">
        <is>
          <t>generado con ia</t>
        </is>
      </c>
      <c r="D3707" t="inlineStr">
        <is>
          <t>ia</t>
        </is>
      </c>
      <c r="E3707" t="inlineStr">
        <is>
          <t>ia</t>
        </is>
      </c>
      <c r="F3707" t="inlineStr">
        <is>
          <t>comm_aa9cb597_2216</t>
        </is>
      </c>
      <c r="G3707" t="inlineStr">
        <is>
          <t>Tal vez podrÃ­an mejorar la seÃ±alizaciÃ³n en los hospitales, hay tanta gente que se pierde buscando las consultas.</t>
        </is>
      </c>
      <c r="I3707" t="inlineStr">
        <is>
          <t>2025-04-06 21:33:19</t>
        </is>
      </c>
    </row>
    <row r="3708">
      <c r="A3708" t="inlineStr">
        <is>
          <t>aa9cb597</t>
        </is>
      </c>
      <c r="B3708" t="inlineStr">
        <is>
          <t>2025-04-03 14:30:00</t>
        </is>
      </c>
      <c r="C3708" t="inlineStr">
        <is>
          <t>generado con ia</t>
        </is>
      </c>
      <c r="D3708" t="inlineStr">
        <is>
          <t>ia</t>
        </is>
      </c>
      <c r="E3708" t="inlineStr">
        <is>
          <t>ia</t>
        </is>
      </c>
      <c r="F3708" t="inlineStr">
        <is>
          <t>comm_aa9cb597_2217</t>
        </is>
      </c>
      <c r="G3708" t="inlineStr">
        <is>
          <t>SerÃ­a bueno que los precios en los mercados agropecuarios estuvieran mÃ¡s regulados, porque estÃ¡n muy altos en algunos lugares.</t>
        </is>
      </c>
      <c r="I3708" t="inlineStr">
        <is>
          <t>2025-04-06 21:33:19</t>
        </is>
      </c>
    </row>
    <row r="3709">
      <c r="A3709" t="inlineStr">
        <is>
          <t>aa9cb597</t>
        </is>
      </c>
      <c r="B3709" t="inlineStr">
        <is>
          <t>2025-04-03 14:30:00</t>
        </is>
      </c>
      <c r="C3709" t="inlineStr">
        <is>
          <t>generado con ia</t>
        </is>
      </c>
      <c r="D3709" t="inlineStr">
        <is>
          <t>ia</t>
        </is>
      </c>
      <c r="E3709" t="inlineStr">
        <is>
          <t>ia</t>
        </is>
      </c>
      <c r="F3709" t="inlineStr">
        <is>
          <t>comm_aa9cb597_2218</t>
        </is>
      </c>
      <c r="G3709" t="inlineStr">
        <is>
          <t>Â¿QuÃ© tal si pudieran ampliar las horas de atenciÃ³n en las oficinas de ETECSA? A veces uno tiene que hacer gestiones fuera del horario laboral.</t>
        </is>
      </c>
      <c r="I3709" t="inlineStr">
        <is>
          <t>2025-04-06 21:33:19</t>
        </is>
      </c>
    </row>
    <row r="3710">
      <c r="A3710" t="inlineStr">
        <is>
          <t>aa9cb597</t>
        </is>
      </c>
      <c r="B3710" t="inlineStr">
        <is>
          <t>2025-04-03 14:30:00</t>
        </is>
      </c>
      <c r="C3710" t="inlineStr">
        <is>
          <t>generado con ia</t>
        </is>
      </c>
      <c r="D3710" t="inlineStr">
        <is>
          <t>ia</t>
        </is>
      </c>
      <c r="E3710" t="inlineStr">
        <is>
          <t>ia</t>
        </is>
      </c>
      <c r="F3710" t="inlineStr">
        <is>
          <t>comm_aa9cb597_2219</t>
        </is>
      </c>
      <c r="G3710" t="inlineStr">
        <is>
          <t>PodrÃ­an facilitar los trÃ¡mites para obtener productos en la tienda de electrodomÃ©sticos, a veces hay tanta burocracia.</t>
        </is>
      </c>
      <c r="I3710" t="inlineStr">
        <is>
          <t>2025-04-06 21:33:19</t>
        </is>
      </c>
    </row>
    <row r="3711">
      <c r="A3711" t="inlineStr">
        <is>
          <t>aa9cb597</t>
        </is>
      </c>
      <c r="B3711" t="inlineStr">
        <is>
          <t>2025-04-03 14:30:00</t>
        </is>
      </c>
      <c r="C3711" t="inlineStr">
        <is>
          <t>generado con ia</t>
        </is>
      </c>
      <c r="D3711" t="inlineStr">
        <is>
          <t>ia</t>
        </is>
      </c>
      <c r="E3711" t="inlineStr">
        <is>
          <t>ia</t>
        </is>
      </c>
      <c r="F3711" t="inlineStr">
        <is>
          <t>comm_aa9cb597_2220</t>
        </is>
      </c>
      <c r="G3711" t="inlineStr">
        <is>
          <t>SerÃ­a conveniente que se habilitaran mÃ¡s espacios para estudiar en las universidades, hay mucha demanda y no hay suficientes aulas.</t>
        </is>
      </c>
      <c r="I3711" t="inlineStr">
        <is>
          <t>2025-04-06 21:33:19</t>
        </is>
      </c>
    </row>
    <row r="3712">
      <c r="A3712" t="inlineStr">
        <is>
          <t>aa9cb597</t>
        </is>
      </c>
      <c r="B3712" t="inlineStr">
        <is>
          <t>2025-04-03 14:30:00</t>
        </is>
      </c>
      <c r="C3712" t="inlineStr">
        <is>
          <t>generado con ia</t>
        </is>
      </c>
      <c r="D3712" t="inlineStr">
        <is>
          <t>ia</t>
        </is>
      </c>
      <c r="E3712" t="inlineStr">
        <is>
          <t>ia</t>
        </is>
      </c>
      <c r="F3712" t="inlineStr">
        <is>
          <t>comm_aa9cb597_2221</t>
        </is>
      </c>
      <c r="G3712" t="inlineStr">
        <is>
          <t>SerÃ­a ideal si los precios en las tiendas en moneda nacional estuvieran mÃ¡s alineados con los ingresos de la gente, son muy altos en comparaciÃ³n.</t>
        </is>
      </c>
      <c r="I3712" t="inlineStr">
        <is>
          <t>2025-04-06 21:33:19</t>
        </is>
      </c>
    </row>
    <row r="3713">
      <c r="A3713" t="inlineStr">
        <is>
          <t>aa9cb597</t>
        </is>
      </c>
      <c r="B3713" t="inlineStr">
        <is>
          <t>2025-04-03 14:30:00</t>
        </is>
      </c>
      <c r="C3713" t="inlineStr">
        <is>
          <t>generado con ia</t>
        </is>
      </c>
      <c r="D3713" t="inlineStr">
        <is>
          <t>ia</t>
        </is>
      </c>
      <c r="E3713" t="inlineStr">
        <is>
          <t>ia</t>
        </is>
      </c>
      <c r="F3713" t="inlineStr">
        <is>
          <t>comm_aa9cb597_2222</t>
        </is>
      </c>
      <c r="G3713" t="inlineStr">
        <is>
          <t>Â¿QuÃ© tal si las guaguas de larga distancia pudieran ofrecer mejores servicios, como Wi-Fi o aire acondicionado?</t>
        </is>
      </c>
      <c r="I3713" t="inlineStr">
        <is>
          <t>2025-04-06 21:33:19</t>
        </is>
      </c>
    </row>
    <row r="3714">
      <c r="A3714" t="inlineStr">
        <is>
          <t>aa9cb597</t>
        </is>
      </c>
      <c r="B3714" t="inlineStr">
        <is>
          <t>2025-04-03 14:30:00</t>
        </is>
      </c>
      <c r="C3714" t="inlineStr">
        <is>
          <t>generado con ia</t>
        </is>
      </c>
      <c r="D3714" t="inlineStr">
        <is>
          <t>ia</t>
        </is>
      </c>
      <c r="E3714" t="inlineStr">
        <is>
          <t>ia</t>
        </is>
      </c>
      <c r="F3714" t="inlineStr">
        <is>
          <t>comm_aa9cb597_2223</t>
        </is>
      </c>
      <c r="G3714" t="inlineStr">
        <is>
          <t>DeberÃ­an habilitar mÃ¡s parques industriales para que las pequeÃ±as empresas puedan producir mÃ¡s y exportar productos.</t>
        </is>
      </c>
      <c r="I3714" t="inlineStr">
        <is>
          <t>2025-04-06 21:33:19</t>
        </is>
      </c>
    </row>
    <row r="3715">
      <c r="A3715" t="inlineStr">
        <is>
          <t>aa9cb597</t>
        </is>
      </c>
      <c r="B3715" t="inlineStr">
        <is>
          <t>2025-04-03 14:30:00</t>
        </is>
      </c>
      <c r="C3715" t="inlineStr">
        <is>
          <t>generado con ia</t>
        </is>
      </c>
      <c r="D3715" t="inlineStr">
        <is>
          <t>ia</t>
        </is>
      </c>
      <c r="E3715" t="inlineStr">
        <is>
          <t>ia</t>
        </is>
      </c>
      <c r="F3715" t="inlineStr">
        <is>
          <t>comm_aa9cb597_2224</t>
        </is>
      </c>
      <c r="G3715" t="inlineStr">
        <is>
          <t>SerÃ­a bueno si las autoridades pusieran mÃ¡s atenciÃ³n al estado de las calles, muchas estÃ¡n llenas de huecos y no son seguras para circular.</t>
        </is>
      </c>
      <c r="I3715" t="inlineStr">
        <is>
          <t>2025-04-06 21:33:19</t>
        </is>
      </c>
    </row>
    <row r="3716">
      <c r="A3716" t="inlineStr">
        <is>
          <t>aa9cb597</t>
        </is>
      </c>
      <c r="B3716" t="inlineStr">
        <is>
          <t>2025-04-03 14:30:00</t>
        </is>
      </c>
      <c r="C3716" t="inlineStr">
        <is>
          <t>generado con ia</t>
        </is>
      </c>
      <c r="D3716" t="inlineStr">
        <is>
          <t>ia</t>
        </is>
      </c>
      <c r="E3716" t="inlineStr">
        <is>
          <t>ia</t>
        </is>
      </c>
      <c r="F3716" t="inlineStr">
        <is>
          <t>comm_aa9cb597_2225</t>
        </is>
      </c>
      <c r="G3716" t="inlineStr">
        <is>
          <t>Me gustarÃ­a que se pudiera pagar en la tienda a travÃ©s de una app en lugar de tener que pagar con efectivo, asÃ­ es mÃ¡s rÃ¡pido.</t>
        </is>
      </c>
      <c r="I3716" t="inlineStr">
        <is>
          <t>2025-04-06 21:33:19</t>
        </is>
      </c>
    </row>
    <row r="3717">
      <c r="A3717" t="inlineStr">
        <is>
          <t>aa9cb597</t>
        </is>
      </c>
      <c r="B3717" t="inlineStr">
        <is>
          <t>2025-04-03 14:30:00</t>
        </is>
      </c>
      <c r="C3717" t="inlineStr">
        <is>
          <t>generado con ia</t>
        </is>
      </c>
      <c r="D3717" t="inlineStr">
        <is>
          <t>ia</t>
        </is>
      </c>
      <c r="E3717" t="inlineStr">
        <is>
          <t>ia</t>
        </is>
      </c>
      <c r="F3717" t="inlineStr">
        <is>
          <t>comm_aa9cb597_2226</t>
        </is>
      </c>
      <c r="G3717" t="inlineStr">
        <is>
          <t>PodrÃ­an ofrecer mÃ¡s actividades recreativas para los jÃ³venes en los barrios, hay pocas opciones de entretenimiento.</t>
        </is>
      </c>
      <c r="I3717" t="inlineStr">
        <is>
          <t>2025-04-06 21:33:19</t>
        </is>
      </c>
    </row>
    <row r="3718">
      <c r="A3718" t="inlineStr">
        <is>
          <t>aa9cb597</t>
        </is>
      </c>
      <c r="B3718" t="inlineStr">
        <is>
          <t>2025-04-03 14:30:00</t>
        </is>
      </c>
      <c r="C3718" t="inlineStr">
        <is>
          <t>generado con ia</t>
        </is>
      </c>
      <c r="D3718" t="inlineStr">
        <is>
          <t>ia</t>
        </is>
      </c>
      <c r="E3718" t="inlineStr">
        <is>
          <t>ia</t>
        </is>
      </c>
      <c r="F3718" t="inlineStr">
        <is>
          <t>comm_aa9cb597_2227</t>
        </is>
      </c>
      <c r="G3718" t="inlineStr">
        <is>
          <t>SerÃ­a interesante si los supermercados pudieran vender productos orgÃ¡nicos a precios mÃ¡s accesibles.</t>
        </is>
      </c>
      <c r="I3718" t="inlineStr">
        <is>
          <t>2025-04-06 21:33:19</t>
        </is>
      </c>
    </row>
    <row r="3719">
      <c r="A3719" t="inlineStr">
        <is>
          <t>aa9cb597</t>
        </is>
      </c>
      <c r="B3719" t="inlineStr">
        <is>
          <t>2025-04-03 14:30:00</t>
        </is>
      </c>
      <c r="C3719" t="inlineStr">
        <is>
          <t>generado con ia</t>
        </is>
      </c>
      <c r="D3719" t="inlineStr">
        <is>
          <t>ia</t>
        </is>
      </c>
      <c r="E3719" t="inlineStr">
        <is>
          <t>ia</t>
        </is>
      </c>
      <c r="F3719" t="inlineStr">
        <is>
          <t>comm_aa9cb597_2228</t>
        </is>
      </c>
      <c r="G3719" t="inlineStr">
        <is>
          <t>DeberÃ­an poner mÃ¡s atenciÃ³n a la limpieza de las playas, ya que no siempre estÃ¡n en buen estado para los turistas y los locales.</t>
        </is>
      </c>
      <c r="I3719" t="inlineStr">
        <is>
          <t>2025-04-06 21:33:19</t>
        </is>
      </c>
    </row>
    <row r="3720">
      <c r="A3720" t="inlineStr">
        <is>
          <t>aa9cb597</t>
        </is>
      </c>
      <c r="B3720" t="inlineStr">
        <is>
          <t>2025-04-03 14:30:00</t>
        </is>
      </c>
      <c r="C3720" t="inlineStr">
        <is>
          <t>generado con ia</t>
        </is>
      </c>
      <c r="D3720" t="inlineStr">
        <is>
          <t>ia</t>
        </is>
      </c>
      <c r="E3720" t="inlineStr">
        <is>
          <t>ia</t>
        </is>
      </c>
      <c r="F3720" t="inlineStr">
        <is>
          <t>comm_aa9cb597_2229</t>
        </is>
      </c>
      <c r="G3720" t="inlineStr">
        <is>
          <t>SerÃ­a Ãºtil que los hospitales ofrecieran servicios de salud mental, ya que es un tema muy importante que a veces se ignora.</t>
        </is>
      </c>
      <c r="I3720" t="inlineStr">
        <is>
          <t>2025-04-06 21:33:19</t>
        </is>
      </c>
    </row>
    <row r="3721">
      <c r="A3721" t="inlineStr">
        <is>
          <t>aa9cb597</t>
        </is>
      </c>
      <c r="B3721" t="inlineStr">
        <is>
          <t>2025-04-03 14:30:00</t>
        </is>
      </c>
      <c r="C3721" t="inlineStr">
        <is>
          <t>generado con ia</t>
        </is>
      </c>
      <c r="D3721" t="inlineStr">
        <is>
          <t>ia</t>
        </is>
      </c>
      <c r="E3721" t="inlineStr">
        <is>
          <t>ia</t>
        </is>
      </c>
      <c r="F3721" t="inlineStr">
        <is>
          <t>comm_aa9cb597_2230</t>
        </is>
      </c>
      <c r="G3721" t="inlineStr">
        <is>
          <t>SerÃ­a excelente si pudieran mejorar la puntualidad de las guaguas, a veces pasan con retraso y eso hace perder tiempo.</t>
        </is>
      </c>
      <c r="I3721" t="inlineStr">
        <is>
          <t>2025-04-06 21:33:19</t>
        </is>
      </c>
    </row>
    <row r="3722">
      <c r="A3722" t="inlineStr">
        <is>
          <t>aa9cb597</t>
        </is>
      </c>
      <c r="B3722" t="inlineStr">
        <is>
          <t>2025-04-03 14:30:00</t>
        </is>
      </c>
      <c r="C3722" t="inlineStr">
        <is>
          <t>generado con ia</t>
        </is>
      </c>
      <c r="D3722" t="inlineStr">
        <is>
          <t>ia</t>
        </is>
      </c>
      <c r="E3722" t="inlineStr">
        <is>
          <t>ia</t>
        </is>
      </c>
      <c r="F3722" t="inlineStr">
        <is>
          <t>comm_aa9cb597_2231</t>
        </is>
      </c>
      <c r="G3722" t="inlineStr">
        <is>
          <t>Creo que serÃ­a bueno aumentar la cantidad de becas para los estudiantes de educaciÃ³n superior, muchas familias no pueden pagar los estudios.</t>
        </is>
      </c>
      <c r="I3722" t="inlineStr">
        <is>
          <t>2025-04-06 21:33:19</t>
        </is>
      </c>
    </row>
    <row r="3723">
      <c r="A3723" t="inlineStr">
        <is>
          <t>aa9cb597</t>
        </is>
      </c>
      <c r="B3723" t="inlineStr">
        <is>
          <t>2025-04-03 14:30:00</t>
        </is>
      </c>
      <c r="C3723" t="inlineStr">
        <is>
          <t>generado con ia</t>
        </is>
      </c>
      <c r="D3723" t="inlineStr">
        <is>
          <t>ia</t>
        </is>
      </c>
      <c r="E3723" t="inlineStr">
        <is>
          <t>ia</t>
        </is>
      </c>
      <c r="F3723" t="inlineStr">
        <is>
          <t>comm_aa9cb597_2232</t>
        </is>
      </c>
      <c r="G3723" t="inlineStr">
        <is>
          <t>Â¿QuÃ© tal si pusieran mÃ¡s seÃ±ales de trÃ¡fico para prevenir accidentes en las intersecciones mÃ¡s peligrosas?</t>
        </is>
      </c>
      <c r="I3723" t="inlineStr">
        <is>
          <t>2025-04-06 21:33:19</t>
        </is>
      </c>
    </row>
    <row r="3724">
      <c r="A3724" t="inlineStr">
        <is>
          <t>aa9cb597</t>
        </is>
      </c>
      <c r="B3724" t="inlineStr">
        <is>
          <t>2025-04-03 14:30:00</t>
        </is>
      </c>
      <c r="C3724" t="inlineStr">
        <is>
          <t>generado con ia</t>
        </is>
      </c>
      <c r="D3724" t="inlineStr">
        <is>
          <t>ia</t>
        </is>
      </c>
      <c r="E3724" t="inlineStr">
        <is>
          <t>ia</t>
        </is>
      </c>
      <c r="F3724" t="inlineStr">
        <is>
          <t>comm_aa9cb597_2233</t>
        </is>
      </c>
      <c r="G3724" t="inlineStr">
        <is>
          <t>PodrÃ­an ofrecer mÃ¡s talleres de formaciÃ³n para jÃ³venes emprendedores, hay mucho talento que no sabe cÃ³mo empezar.</t>
        </is>
      </c>
      <c r="I3724" t="inlineStr">
        <is>
          <t>2025-04-06 21:33:19</t>
        </is>
      </c>
    </row>
    <row r="3725">
      <c r="A3725" t="inlineStr">
        <is>
          <t>aa9cb597</t>
        </is>
      </c>
      <c r="B3725" t="inlineStr">
        <is>
          <t>2025-04-03 14:30:00</t>
        </is>
      </c>
      <c r="C3725" t="inlineStr">
        <is>
          <t>generado con ia</t>
        </is>
      </c>
      <c r="D3725" t="inlineStr">
        <is>
          <t>ia</t>
        </is>
      </c>
      <c r="E3725" t="inlineStr">
        <is>
          <t>ia</t>
        </is>
      </c>
      <c r="F3725" t="inlineStr">
        <is>
          <t>comm_aa9cb597_2234</t>
        </is>
      </c>
      <c r="G3725" t="inlineStr">
        <is>
          <t>SerÃ­a genial si los supermercados pudieran ofrecer mÃ¡s productos cubanos, eso ayudarÃ­a a los pequeÃ±os productores.</t>
        </is>
      </c>
      <c r="I3725" t="inlineStr">
        <is>
          <t>2025-04-06 21:33:19</t>
        </is>
      </c>
    </row>
    <row r="3726">
      <c r="A3726" t="inlineStr">
        <is>
          <t>aa9cb597</t>
        </is>
      </c>
      <c r="B3726" t="inlineStr">
        <is>
          <t>2025-04-03 14:30:00</t>
        </is>
      </c>
      <c r="C3726" t="inlineStr">
        <is>
          <t>generado con ia</t>
        </is>
      </c>
      <c r="D3726" t="inlineStr">
        <is>
          <t>ia</t>
        </is>
      </c>
      <c r="E3726" t="inlineStr">
        <is>
          <t>ia</t>
        </is>
      </c>
      <c r="F3726" t="inlineStr">
        <is>
          <t>comm_aa9cb597_2235</t>
        </is>
      </c>
      <c r="G3726" t="inlineStr">
        <is>
          <t>SerÃ­a bueno que las escuelas tuvieran mÃ¡s recursos para actividades extracurriculares, asÃ­ los niÃ±os pueden aprender mÃ¡s fuera del aula.</t>
        </is>
      </c>
      <c r="I3726" t="inlineStr">
        <is>
          <t>2025-04-06 21:33:19</t>
        </is>
      </c>
    </row>
    <row r="3727">
      <c r="A3727" t="inlineStr">
        <is>
          <t>aa9cb597</t>
        </is>
      </c>
      <c r="B3727" t="inlineStr">
        <is>
          <t>2025-04-03 14:30:00</t>
        </is>
      </c>
      <c r="C3727" t="inlineStr">
        <is>
          <t>generado con ia</t>
        </is>
      </c>
      <c r="D3727" t="inlineStr">
        <is>
          <t>ia</t>
        </is>
      </c>
      <c r="E3727" t="inlineStr">
        <is>
          <t>ia</t>
        </is>
      </c>
      <c r="F3727" t="inlineStr">
        <is>
          <t>comm_aa9cb597_2236</t>
        </is>
      </c>
      <c r="G3727" t="inlineStr">
        <is>
          <t>DeberÃ­an poner mÃ¡s atenciÃ³n a la seguridad en los parques pÃºblicos, especialmente por las noches, hay muchas personas con malas intenciones.</t>
        </is>
      </c>
      <c r="I3727" t="inlineStr">
        <is>
          <t>2025-04-06 21:33:19</t>
        </is>
      </c>
    </row>
    <row r="3728">
      <c r="A3728" t="inlineStr">
        <is>
          <t>aa9cb597</t>
        </is>
      </c>
      <c r="B3728" t="inlineStr">
        <is>
          <t>2025-04-03 14:30:00</t>
        </is>
      </c>
      <c r="C3728" t="inlineStr">
        <is>
          <t>generado con ia</t>
        </is>
      </c>
      <c r="D3728" t="inlineStr">
        <is>
          <t>ia</t>
        </is>
      </c>
      <c r="E3728" t="inlineStr">
        <is>
          <t>ia</t>
        </is>
      </c>
      <c r="F3728" t="inlineStr">
        <is>
          <t>comm_aa9cb597_2237</t>
        </is>
      </c>
      <c r="G3728" t="inlineStr">
        <is>
          <t>Â¿Por quÃ© no implementan un sistema de puntos para premiar a los clientes frecuentes en las tiendas?</t>
        </is>
      </c>
      <c r="I3728" t="inlineStr">
        <is>
          <t>2025-04-06 21:33:19</t>
        </is>
      </c>
    </row>
    <row r="3729">
      <c r="A3729" t="inlineStr">
        <is>
          <t>aa9cb597</t>
        </is>
      </c>
      <c r="B3729" t="inlineStr">
        <is>
          <t>2025-04-03 14:30:00</t>
        </is>
      </c>
      <c r="C3729" t="inlineStr">
        <is>
          <t>generado con ia</t>
        </is>
      </c>
      <c r="D3729" t="inlineStr">
        <is>
          <t>ia</t>
        </is>
      </c>
      <c r="E3729" t="inlineStr">
        <is>
          <t>ia</t>
        </is>
      </c>
      <c r="F3729" t="inlineStr">
        <is>
          <t>comm_aa9cb597_2238</t>
        </is>
      </c>
      <c r="G3729" t="inlineStr">
        <is>
          <t>SerÃ­a positivo si pudieran facilitar el acceso a la cultura mediante mÃ¡s representaciones teatrales y musicales en las comunidades.</t>
        </is>
      </c>
      <c r="I3729" t="inlineStr">
        <is>
          <t>2025-04-06 21:33:19</t>
        </is>
      </c>
    </row>
    <row r="3730">
      <c r="A3730" t="inlineStr">
        <is>
          <t>aa9cb597</t>
        </is>
      </c>
      <c r="B3730" t="inlineStr">
        <is>
          <t>2025-04-03 14:30:00</t>
        </is>
      </c>
      <c r="C3730" t="inlineStr">
        <is>
          <t>generado con ia</t>
        </is>
      </c>
      <c r="D3730" t="inlineStr">
        <is>
          <t>ia</t>
        </is>
      </c>
      <c r="E3730" t="inlineStr">
        <is>
          <t>ia</t>
        </is>
      </c>
      <c r="F3730" t="inlineStr">
        <is>
          <t>comm_aa9cb597_2239</t>
        </is>
      </c>
      <c r="G3730" t="inlineStr">
        <is>
          <t>DeberÃ­an crear mÃ¡s programas de apoyo para los ancianos, muchos viven solos y no tienen acceso a servicios mÃ©dicos bÃ¡sicos.</t>
        </is>
      </c>
      <c r="I3730" t="inlineStr">
        <is>
          <t>2025-04-06 21:33:19</t>
        </is>
      </c>
    </row>
    <row r="3731">
      <c r="A3731" t="inlineStr">
        <is>
          <t>aa9cb597</t>
        </is>
      </c>
      <c r="B3731" t="inlineStr">
        <is>
          <t>2025-04-03 14:30:00</t>
        </is>
      </c>
      <c r="C3731" t="inlineStr">
        <is>
          <t>generado con ia</t>
        </is>
      </c>
      <c r="D3731" t="inlineStr">
        <is>
          <t>ia</t>
        </is>
      </c>
      <c r="E3731" t="inlineStr">
        <is>
          <t>ia</t>
        </is>
      </c>
      <c r="F3731" t="inlineStr">
        <is>
          <t>comm_aa9cb597_2240</t>
        </is>
      </c>
      <c r="G3731" t="inlineStr">
        <is>
          <t>SerÃ­a Ãºtil que el transporte pÃºblico tuviera un sistema de seÃ±alizaciÃ³n digital para indicar el tiempo estimado de llegada.</t>
        </is>
      </c>
      <c r="I3731" t="inlineStr">
        <is>
          <t>2025-04-06 21:33:19</t>
        </is>
      </c>
    </row>
    <row r="3732">
      <c r="A3732" t="inlineStr">
        <is>
          <t>aa9cb597</t>
        </is>
      </c>
      <c r="B3732" t="inlineStr">
        <is>
          <t>2025-04-03 14:30:00</t>
        </is>
      </c>
      <c r="C3732" t="inlineStr">
        <is>
          <t>generado con ia</t>
        </is>
      </c>
      <c r="D3732" t="inlineStr">
        <is>
          <t>ia</t>
        </is>
      </c>
      <c r="E3732" t="inlineStr">
        <is>
          <t>ia</t>
        </is>
      </c>
      <c r="F3732" t="inlineStr">
        <is>
          <t>comm_aa9cb597_2241</t>
        </is>
      </c>
      <c r="G3732" t="inlineStr">
        <is>
          <t>Â¿Por quÃ© no poner mÃ¡s atenciÃ³n a los productores locales en los mercados, que estÃ¡n perdiendo frente a los productos importados?</t>
        </is>
      </c>
      <c r="I3732" t="inlineStr">
        <is>
          <t>2025-04-06 21:33:19</t>
        </is>
      </c>
    </row>
    <row r="3733">
      <c r="A3733" t="inlineStr">
        <is>
          <t>aa9cb597</t>
        </is>
      </c>
      <c r="B3733" t="inlineStr">
        <is>
          <t>2025-04-03 14:30:00</t>
        </is>
      </c>
      <c r="C3733" t="inlineStr">
        <is>
          <t>generado con ia</t>
        </is>
      </c>
      <c r="D3733" t="inlineStr">
        <is>
          <t>ia</t>
        </is>
      </c>
      <c r="E3733" t="inlineStr">
        <is>
          <t>ia</t>
        </is>
      </c>
      <c r="F3733" t="inlineStr">
        <is>
          <t>comm_aa9cb597_2242</t>
        </is>
      </c>
      <c r="G3733" t="inlineStr">
        <is>
          <t>SerÃ­a excelente si el sistema de salud pudiera ofrecer mÃ¡s especialidades mÃ©dicas en los municipios, ya que las personas tienen que viajar mucho para consultas.</t>
        </is>
      </c>
      <c r="I3733" t="inlineStr">
        <is>
          <t>2025-04-06 21:33:19</t>
        </is>
      </c>
    </row>
    <row r="3734">
      <c r="A3734" t="inlineStr">
        <is>
          <t>aa9cb597</t>
        </is>
      </c>
      <c r="B3734" t="inlineStr">
        <is>
          <t>2025-04-03 14:30:00</t>
        </is>
      </c>
      <c r="C3734" t="inlineStr">
        <is>
          <t>generado con ia</t>
        </is>
      </c>
      <c r="D3734" t="inlineStr">
        <is>
          <t>ia</t>
        </is>
      </c>
      <c r="E3734" t="inlineStr">
        <is>
          <t>ia</t>
        </is>
      </c>
      <c r="F3734" t="inlineStr">
        <is>
          <t>comm_aa9cb597_2243</t>
        </is>
      </c>
      <c r="G3734" t="inlineStr">
        <is>
          <t>SerÃ­a ideal si pudieran mejorar las condiciones laborales en las tiendas, para que los trabajadores tengan un mejor ambiente y atenciÃ³n al cliente.</t>
        </is>
      </c>
      <c r="I3734" t="inlineStr">
        <is>
          <t>2025-04-06 21:33:19</t>
        </is>
      </c>
    </row>
    <row r="3735">
      <c r="A3735" t="inlineStr">
        <is>
          <t>aa9cb597</t>
        </is>
      </c>
      <c r="B3735" t="inlineStr">
        <is>
          <t>2025-04-03 14:30:00</t>
        </is>
      </c>
      <c r="C3735" t="inlineStr">
        <is>
          <t>generado con ia</t>
        </is>
      </c>
      <c r="D3735" t="inlineStr">
        <is>
          <t>ia</t>
        </is>
      </c>
      <c r="E3735" t="inlineStr">
        <is>
          <t>ia</t>
        </is>
      </c>
      <c r="F3735" t="inlineStr">
        <is>
          <t>comm_aa9cb597_2244</t>
        </is>
      </c>
      <c r="G3735" t="inlineStr">
        <is>
          <t>Â¿Por quÃ© no mejorar las condiciones de trabajo en las fÃ¡bricas de alimentos, algunos productos tienen una calidad muy baja?</t>
        </is>
      </c>
      <c r="I3735" t="inlineStr">
        <is>
          <t>2025-04-06 21:33:19</t>
        </is>
      </c>
    </row>
    <row r="3736">
      <c r="A3736" t="inlineStr">
        <is>
          <t>aa9cb597</t>
        </is>
      </c>
      <c r="B3736" t="inlineStr">
        <is>
          <t>2025-04-03 14:30:00</t>
        </is>
      </c>
      <c r="C3736" t="inlineStr">
        <is>
          <t>generado con ia</t>
        </is>
      </c>
      <c r="D3736" t="inlineStr">
        <is>
          <t>ia</t>
        </is>
      </c>
      <c r="E3736" t="inlineStr">
        <is>
          <t>ia</t>
        </is>
      </c>
      <c r="F3736" t="inlineStr">
        <is>
          <t>comm_aa9cb597_2245</t>
        </is>
      </c>
      <c r="G3736" t="inlineStr">
        <is>
          <t>SerÃ­a Ãºtil que en las tiendas de tecnologÃ­a hubiera mÃ¡s opciones para comprar repuestos, no solo los mismos productos.</t>
        </is>
      </c>
      <c r="I3736" t="inlineStr">
        <is>
          <t>2025-04-06 21:33:19</t>
        </is>
      </c>
    </row>
    <row r="3737">
      <c r="A3737" t="inlineStr">
        <is>
          <t>aa9cb597</t>
        </is>
      </c>
      <c r="B3737" t="inlineStr">
        <is>
          <t>2025-04-03 14:30:00</t>
        </is>
      </c>
      <c r="C3737" t="inlineStr">
        <is>
          <t>generado con ia</t>
        </is>
      </c>
      <c r="D3737" t="inlineStr">
        <is>
          <t>ia</t>
        </is>
      </c>
      <c r="E3737" t="inlineStr">
        <is>
          <t>ia</t>
        </is>
      </c>
      <c r="F3737" t="inlineStr">
        <is>
          <t>comm_aa9cb597_2246</t>
        </is>
      </c>
      <c r="G3737" t="inlineStr">
        <is>
          <t>Creo que serÃ­a una buena idea si se pudiera comprar productos en lÃ­nea y recogerlos en las tiendas fÃ­sicas, para evitar las colas.</t>
        </is>
      </c>
      <c r="I3737" t="inlineStr">
        <is>
          <t>2025-04-06 21:33:19</t>
        </is>
      </c>
    </row>
    <row r="3738">
      <c r="A3738" t="inlineStr">
        <is>
          <t>aa9cb597</t>
        </is>
      </c>
      <c r="B3738" t="inlineStr">
        <is>
          <t>2025-04-03 14:30:00</t>
        </is>
      </c>
      <c r="C3738" t="inlineStr">
        <is>
          <t>generado con ia</t>
        </is>
      </c>
      <c r="D3738" t="inlineStr">
        <is>
          <t>ia</t>
        </is>
      </c>
      <c r="E3738" t="inlineStr">
        <is>
          <t>ia</t>
        </is>
      </c>
      <c r="F3738" t="inlineStr">
        <is>
          <t>comm_aa9cb597_2247</t>
        </is>
      </c>
      <c r="G3738" t="inlineStr">
        <is>
          <t>DeberÃ­an ofrecer mÃ¡s soluciones ecolÃ³gicas en las fÃ¡bricas de productos de consumo, el medio ambiente necesita mÃ¡s atenciÃ³n.</t>
        </is>
      </c>
      <c r="I3738" t="inlineStr">
        <is>
          <t>2025-04-06 21:33:19</t>
        </is>
      </c>
    </row>
    <row r="3739">
      <c r="A3739" t="inlineStr">
        <is>
          <t>aa9cb597</t>
        </is>
      </c>
      <c r="B3739" t="inlineStr">
        <is>
          <t>2025-04-03 14:30:00</t>
        </is>
      </c>
      <c r="C3739" t="inlineStr">
        <is>
          <t>generado con ia</t>
        </is>
      </c>
      <c r="D3739" t="inlineStr">
        <is>
          <t>ia</t>
        </is>
      </c>
      <c r="E3739" t="inlineStr">
        <is>
          <t>ia</t>
        </is>
      </c>
      <c r="F3739" t="inlineStr">
        <is>
          <t>comm_aa9cb597_2248</t>
        </is>
      </c>
      <c r="G3739" t="inlineStr">
        <is>
          <t>SerÃ­a genial que pudieran mejorar los horarios de las farmacias, muchas veces no hay tiempo de comprar medicinas fuera del horario laboral.</t>
        </is>
      </c>
      <c r="I3739" t="inlineStr">
        <is>
          <t>2025-04-06 21:33:19</t>
        </is>
      </c>
    </row>
    <row r="3740">
      <c r="A3740" t="inlineStr">
        <is>
          <t>aa9cb597</t>
        </is>
      </c>
      <c r="B3740" t="inlineStr">
        <is>
          <t>2025-04-03 14:30:00</t>
        </is>
      </c>
      <c r="C3740" t="inlineStr">
        <is>
          <t>generado con ia</t>
        </is>
      </c>
      <c r="D3740" t="inlineStr">
        <is>
          <t>ia</t>
        </is>
      </c>
      <c r="E3740" t="inlineStr">
        <is>
          <t>ia</t>
        </is>
      </c>
      <c r="F3740" t="inlineStr">
        <is>
          <t>comm_aa9cb597_2249</t>
        </is>
      </c>
      <c r="G3740" t="inlineStr">
        <is>
          <t>SerÃ­a Ãºtil que el servicio de agua pudiera tener mÃ¡s detalles sobre los horarios de corte y restablecimiento.</t>
        </is>
      </c>
      <c r="I3740" t="inlineStr">
        <is>
          <t>2025-04-06 21:33:19</t>
        </is>
      </c>
    </row>
    <row r="3741">
      <c r="A3741" t="inlineStr">
        <is>
          <t>aa9cb597</t>
        </is>
      </c>
      <c r="B3741" t="inlineStr">
        <is>
          <t>2025-04-03 14:30:00</t>
        </is>
      </c>
      <c r="C3741" t="inlineStr">
        <is>
          <t>generado con ia</t>
        </is>
      </c>
      <c r="D3741" t="inlineStr">
        <is>
          <t>ia</t>
        </is>
      </c>
      <c r="E3741" t="inlineStr">
        <is>
          <t>ia</t>
        </is>
      </c>
      <c r="F3741" t="inlineStr">
        <is>
          <t>comm_aa9cb597_2250</t>
        </is>
      </c>
      <c r="G3741" t="inlineStr">
        <is>
          <t>Â¿PodrÃ­an ofrecer mÃ¡s cursos de capacitaciÃ³n para los trabajadores de la construcciÃ³n? La mayorÃ­a no tiene acceso a cursos actualizados.</t>
        </is>
      </c>
      <c r="I3741" t="inlineStr">
        <is>
          <t>2025-04-06 21:33:19</t>
        </is>
      </c>
    </row>
    <row r="3742">
      <c r="A3742" t="inlineStr">
        <is>
          <t>aa9cb597</t>
        </is>
      </c>
      <c r="B3742" t="inlineStr">
        <is>
          <t>2025-04-03 14:30:00</t>
        </is>
      </c>
      <c r="C3742" t="inlineStr">
        <is>
          <t>generado con ia</t>
        </is>
      </c>
      <c r="D3742" t="inlineStr">
        <is>
          <t>ia</t>
        </is>
      </c>
      <c r="E3742" t="inlineStr">
        <is>
          <t>ia</t>
        </is>
      </c>
      <c r="F3742" t="inlineStr">
        <is>
          <t>comm_aa9cb597_2251</t>
        </is>
      </c>
      <c r="G3742" t="inlineStr">
        <is>
          <t>SerÃ­a buenÃ­simo si pudieran organizar mÃ¡s eventos culturales y deportivos para los jÃ³venes en las comunidades.</t>
        </is>
      </c>
      <c r="I3742" t="inlineStr">
        <is>
          <t>2025-04-06 21:33:19</t>
        </is>
      </c>
    </row>
    <row r="3743">
      <c r="A3743" t="inlineStr">
        <is>
          <t>aa9cb597</t>
        </is>
      </c>
      <c r="B3743" t="inlineStr">
        <is>
          <t>2025-04-03 14:30:00</t>
        </is>
      </c>
      <c r="C3743" t="inlineStr">
        <is>
          <t>generado con ia</t>
        </is>
      </c>
      <c r="D3743" t="inlineStr">
        <is>
          <t>ia</t>
        </is>
      </c>
      <c r="E3743" t="inlineStr">
        <is>
          <t>ia</t>
        </is>
      </c>
      <c r="F3743" t="inlineStr">
        <is>
          <t>comm_aa9cb597_2252</t>
        </is>
      </c>
      <c r="G3743" t="inlineStr">
        <is>
          <t>Creo que serÃ­a positivo si las tiendas pudieran tener un sistema de reciclaje para las bolsas plÃ¡sticas, es una buena forma de cuidar el ambiente.</t>
        </is>
      </c>
      <c r="I3743" t="inlineStr">
        <is>
          <t>2025-04-06 21:33:19</t>
        </is>
      </c>
    </row>
    <row r="3744">
      <c r="A3744" t="inlineStr">
        <is>
          <t>aa9cb597</t>
        </is>
      </c>
      <c r="B3744" t="inlineStr">
        <is>
          <t>2025-04-03 14:30:00</t>
        </is>
      </c>
      <c r="C3744" t="inlineStr">
        <is>
          <t>generado con ia</t>
        </is>
      </c>
      <c r="D3744" t="inlineStr">
        <is>
          <t>ia</t>
        </is>
      </c>
      <c r="E3744" t="inlineStr">
        <is>
          <t>ia</t>
        </is>
      </c>
      <c r="F3744" t="inlineStr">
        <is>
          <t>comm_aa9cb597_2253</t>
        </is>
      </c>
      <c r="G3744" t="inlineStr">
        <is>
          <t>DeberÃ­an ofrecer descuentos a las personas mayores en el transporte pÃºblico, ya que muchos no tienen suficientes recursos para moverse por la ciudad.</t>
        </is>
      </c>
      <c r="I3744" t="inlineStr">
        <is>
          <t>2025-04-06 21:33:19</t>
        </is>
      </c>
    </row>
    <row r="3745">
      <c r="A3745" t="inlineStr">
        <is>
          <t>aa9cb597</t>
        </is>
      </c>
      <c r="B3745" t="inlineStr">
        <is>
          <t>2025-04-03 14:30:00</t>
        </is>
      </c>
      <c r="C3745" t="inlineStr">
        <is>
          <t>generado con ia</t>
        </is>
      </c>
      <c r="D3745" t="inlineStr">
        <is>
          <t>ia</t>
        </is>
      </c>
      <c r="E3745" t="inlineStr">
        <is>
          <t>ia</t>
        </is>
      </c>
      <c r="F3745" t="inlineStr">
        <is>
          <t>comm_aa9cb597_2254</t>
        </is>
      </c>
      <c r="G3745" t="inlineStr">
        <is>
          <t>SerÃ­a genial si pudieran facilitar la compra de productos mÃ©dicos esenciales en lÃ­nea, para evitar desplazamientos innecesarios.</t>
        </is>
      </c>
      <c r="I3745" t="inlineStr">
        <is>
          <t>2025-04-06 21:33:19</t>
        </is>
      </c>
    </row>
    <row r="3746">
      <c r="A3746" t="inlineStr">
        <is>
          <t>aa9cb597</t>
        </is>
      </c>
      <c r="B3746" t="inlineStr">
        <is>
          <t>2025-04-03 14:30:00</t>
        </is>
      </c>
      <c r="C3746" t="inlineStr">
        <is>
          <t>generado con ia</t>
        </is>
      </c>
      <c r="D3746" t="inlineStr">
        <is>
          <t>ia</t>
        </is>
      </c>
      <c r="E3746" t="inlineStr">
        <is>
          <t>ia</t>
        </is>
      </c>
      <c r="F3746" t="inlineStr">
        <is>
          <t>comm_aa9cb597_2255</t>
        </is>
      </c>
      <c r="G3746" t="inlineStr">
        <is>
          <t>Creo que serÃ­a una buena idea dar mÃ¡s incentivos a los trabajadores del sector pÃºblico, ya que estÃ¡n haciendo un esfuerzo enorme en tiempos difÃ­ciles.</t>
        </is>
      </c>
      <c r="I3746" t="inlineStr">
        <is>
          <t>2025-04-06 21:33:19</t>
        </is>
      </c>
    </row>
    <row r="3747">
      <c r="A3747" t="inlineStr">
        <is>
          <t>ead186ca</t>
        </is>
      </c>
      <c r="B3747" t="inlineStr">
        <is>
          <t>2025-04-03 14:30:00</t>
        </is>
      </c>
      <c r="C3747" t="inlineStr">
        <is>
          <t>generado con ia</t>
        </is>
      </c>
      <c r="D3747" t="inlineStr">
        <is>
          <t>ia</t>
        </is>
      </c>
      <c r="E3747" t="inlineStr">
        <is>
          <t>ia</t>
        </is>
      </c>
      <c r="F3747" t="inlineStr">
        <is>
          <t>comm_ead186ca_0</t>
        </is>
      </c>
      <c r="G3747" t="inlineStr">
        <is>
          <t>Â¿CuÃ¡nto tarda en llegar una carta certificada de La Habana a HolguÃ­n</t>
        </is>
      </c>
      <c r="I3747" t="inlineStr">
        <is>
          <t>2025-04-06 21:33:27</t>
        </is>
      </c>
    </row>
    <row r="3748">
      <c r="A3748" t="inlineStr">
        <is>
          <t>ead186ca</t>
        </is>
      </c>
      <c r="B3748" t="inlineStr">
        <is>
          <t>2025-04-03 14:30:00</t>
        </is>
      </c>
      <c r="C3748" t="inlineStr">
        <is>
          <t>generado con ia</t>
        </is>
      </c>
      <c r="D3748" t="inlineStr">
        <is>
          <t>ia</t>
        </is>
      </c>
      <c r="E3748" t="inlineStr">
        <is>
          <t>ia</t>
        </is>
      </c>
      <c r="F3748" t="inlineStr">
        <is>
          <t>comm_ead186ca_1</t>
        </is>
      </c>
      <c r="G3748" t="inlineStr">
        <is>
          <t>DÃ³nde puedo reclamar un giro postal que nunca llegÃ³ al destinatario</t>
        </is>
      </c>
      <c r="I3748" t="inlineStr">
        <is>
          <t>2025-04-06 21:33:27</t>
        </is>
      </c>
    </row>
    <row r="3749">
      <c r="A3749" t="inlineStr">
        <is>
          <t>ead186ca</t>
        </is>
      </c>
      <c r="B3749" t="inlineStr">
        <is>
          <t>2025-04-03 14:30:00</t>
        </is>
      </c>
      <c r="C3749" t="inlineStr">
        <is>
          <t>generado con ia</t>
        </is>
      </c>
      <c r="D3749" t="inlineStr">
        <is>
          <t>ia</t>
        </is>
      </c>
      <c r="E3749" t="inlineStr">
        <is>
          <t>ia</t>
        </is>
      </c>
      <c r="F3749" t="inlineStr">
        <is>
          <t>comm_ead186ca_2</t>
        </is>
      </c>
      <c r="G3749" t="inlineStr">
        <is>
          <t>Es posible enviar paquetes a Estados Unidos por Correos de Cuba actualmente</t>
        </is>
      </c>
      <c r="I3749" t="inlineStr">
        <is>
          <t>2025-04-06 21:33:27</t>
        </is>
      </c>
    </row>
    <row r="3750">
      <c r="A3750" t="inlineStr">
        <is>
          <t>ead186ca</t>
        </is>
      </c>
      <c r="B3750" t="inlineStr">
        <is>
          <t>2025-04-03 14:30:00</t>
        </is>
      </c>
      <c r="C3750" t="inlineStr">
        <is>
          <t>generado con ia</t>
        </is>
      </c>
      <c r="D3750" t="inlineStr">
        <is>
          <t>ia</t>
        </is>
      </c>
      <c r="E3750" t="inlineStr">
        <is>
          <t>ia</t>
        </is>
      </c>
      <c r="F3750" t="inlineStr">
        <is>
          <t>comm_ead186ca_3</t>
        </is>
      </c>
      <c r="G3750" t="inlineStr">
        <is>
          <t>Â¿QuÃ© documentos necesito para recibir un paquete internacional grande</t>
        </is>
      </c>
      <c r="I3750" t="inlineStr">
        <is>
          <t>2025-04-06 21:33:27</t>
        </is>
      </c>
    </row>
    <row r="3751">
      <c r="A3751" t="inlineStr">
        <is>
          <t>ead186ca</t>
        </is>
      </c>
      <c r="B3751" t="inlineStr">
        <is>
          <t>2025-04-03 14:30:00</t>
        </is>
      </c>
      <c r="C3751" t="inlineStr">
        <is>
          <t>generado con ia</t>
        </is>
      </c>
      <c r="D3751" t="inlineStr">
        <is>
          <t>ia</t>
        </is>
      </c>
      <c r="E3751" t="inlineStr">
        <is>
          <t>ia</t>
        </is>
      </c>
      <c r="F3751" t="inlineStr">
        <is>
          <t>comm_ead186ca_4</t>
        </is>
      </c>
      <c r="G3751" t="inlineStr">
        <is>
          <t>Hay algÃºn costo adicional por almacenamiento si no recojo mi encomienda en 15 dÃ­as</t>
        </is>
      </c>
      <c r="I3751" t="inlineStr">
        <is>
          <t>2025-04-06 21:33:27</t>
        </is>
      </c>
    </row>
    <row r="3752">
      <c r="A3752" t="inlineStr">
        <is>
          <t>ead186ca</t>
        </is>
      </c>
      <c r="B3752" t="inlineStr">
        <is>
          <t>2025-04-03 14:30:00</t>
        </is>
      </c>
      <c r="C3752" t="inlineStr">
        <is>
          <t>generado con ia</t>
        </is>
      </c>
      <c r="D3752" t="inlineStr">
        <is>
          <t>ia</t>
        </is>
      </c>
      <c r="E3752" t="inlineStr">
        <is>
          <t>ia</t>
        </is>
      </c>
      <c r="F3752" t="inlineStr">
        <is>
          <t>comm_ead186ca_5</t>
        </is>
      </c>
      <c r="G3752" t="inlineStr">
        <is>
          <t>Â¿Por quÃ© no actualizan el sistema de rastreo de envÃ­os nacionales</t>
        </is>
      </c>
      <c r="I3752" t="inlineStr">
        <is>
          <t>2025-04-06 21:33:27</t>
        </is>
      </c>
    </row>
    <row r="3753">
      <c r="A3753" t="inlineStr">
        <is>
          <t>ead186ca</t>
        </is>
      </c>
      <c r="B3753" t="inlineStr">
        <is>
          <t>2025-04-03 14:30:00</t>
        </is>
      </c>
      <c r="C3753" t="inlineStr">
        <is>
          <t>generado con ia</t>
        </is>
      </c>
      <c r="D3753" t="inlineStr">
        <is>
          <t>ia</t>
        </is>
      </c>
      <c r="E3753" t="inlineStr">
        <is>
          <t>ia</t>
        </is>
      </c>
      <c r="F3753" t="inlineStr">
        <is>
          <t>comm_ead186ca_6</t>
        </is>
      </c>
      <c r="G3753" t="inlineStr">
        <is>
          <t>Las cajas para enviar alimentos a provincia deben ser especiales</t>
        </is>
      </c>
      <c r="I3753" t="inlineStr">
        <is>
          <t>2025-04-06 21:33:27</t>
        </is>
      </c>
    </row>
    <row r="3754">
      <c r="A3754" t="inlineStr">
        <is>
          <t>ead186ca</t>
        </is>
      </c>
      <c r="B3754" t="inlineStr">
        <is>
          <t>2025-04-03 14:30:00</t>
        </is>
      </c>
      <c r="C3754" t="inlineStr">
        <is>
          <t>generado con ia</t>
        </is>
      </c>
      <c r="D3754" t="inlineStr">
        <is>
          <t>ia</t>
        </is>
      </c>
      <c r="E3754" t="inlineStr">
        <is>
          <t>ia</t>
        </is>
      </c>
      <c r="F3754" t="inlineStr">
        <is>
          <t>comm_ead186ca_7</t>
        </is>
      </c>
      <c r="G3754" t="inlineStr">
        <is>
          <t>Â¿DÃ³nde encuentro el listado actualizado de artÃ­culos prohibidos para envÃ­o postal</t>
        </is>
      </c>
      <c r="I3754" t="inlineStr">
        <is>
          <t>2025-04-06 21:33:27</t>
        </is>
      </c>
    </row>
    <row r="3755">
      <c r="A3755" t="inlineStr">
        <is>
          <t>ead186ca</t>
        </is>
      </c>
      <c r="B3755" t="inlineStr">
        <is>
          <t>2025-04-03 14:30:00</t>
        </is>
      </c>
      <c r="C3755" t="inlineStr">
        <is>
          <t>generado con ia</t>
        </is>
      </c>
      <c r="D3755" t="inlineStr">
        <is>
          <t>ia</t>
        </is>
      </c>
      <c r="E3755" t="inlineStr">
        <is>
          <t>ia</t>
        </is>
      </c>
      <c r="F3755" t="inlineStr">
        <is>
          <t>comm_ead186ca_8</t>
        </is>
      </c>
      <c r="G3755" t="inlineStr">
        <is>
          <t>Existe algÃºn convenio con DHL o UPS para envÃ­os urgentes</t>
        </is>
      </c>
      <c r="I3755" t="inlineStr">
        <is>
          <t>2025-04-06 21:33:27</t>
        </is>
      </c>
    </row>
    <row r="3756">
      <c r="A3756" t="inlineStr">
        <is>
          <t>ead186ca</t>
        </is>
      </c>
      <c r="B3756" t="inlineStr">
        <is>
          <t>2025-04-03 14:30:00</t>
        </is>
      </c>
      <c r="C3756" t="inlineStr">
        <is>
          <t>generado con ia</t>
        </is>
      </c>
      <c r="D3756" t="inlineStr">
        <is>
          <t>ia</t>
        </is>
      </c>
      <c r="E3756" t="inlineStr">
        <is>
          <t>ia</t>
        </is>
      </c>
      <c r="F3756" t="inlineStr">
        <is>
          <t>comm_ead186ca_9</t>
        </is>
      </c>
      <c r="G3756" t="inlineStr">
        <is>
          <t>Â¿QuÃ© garantÃ­as tengo si mi paquete internacional llega daÃ±ado</t>
        </is>
      </c>
      <c r="I3756" t="inlineStr">
        <is>
          <t>2025-04-06 21:33:27</t>
        </is>
      </c>
    </row>
    <row r="3757">
      <c r="A3757" t="inlineStr">
        <is>
          <t>ead186ca</t>
        </is>
      </c>
      <c r="B3757" t="inlineStr">
        <is>
          <t>2025-04-03 14:30:00</t>
        </is>
      </c>
      <c r="C3757" t="inlineStr">
        <is>
          <t>generado con ia</t>
        </is>
      </c>
      <c r="D3757" t="inlineStr">
        <is>
          <t>ia</t>
        </is>
      </c>
      <c r="E3757" t="inlineStr">
        <is>
          <t>ia</t>
        </is>
      </c>
      <c r="F3757" t="inlineStr">
        <is>
          <t>comm_ead186ca_10</t>
        </is>
      </c>
      <c r="G3757" t="inlineStr">
        <is>
          <t>El servicio postal cubano necesita modernizaciÃ³n urgente</t>
        </is>
      </c>
      <c r="I3757" t="inlineStr">
        <is>
          <t>2025-04-06 21:33:27</t>
        </is>
      </c>
    </row>
    <row r="3758">
      <c r="A3758" t="inlineStr">
        <is>
          <t>ead186ca</t>
        </is>
      </c>
      <c r="B3758" t="inlineStr">
        <is>
          <t>2025-04-03 14:30:00</t>
        </is>
      </c>
      <c r="C3758" t="inlineStr">
        <is>
          <t>generado con ia</t>
        </is>
      </c>
      <c r="D3758" t="inlineStr">
        <is>
          <t>ia</t>
        </is>
      </c>
      <c r="E3758" t="inlineStr">
        <is>
          <t>ia</t>
        </is>
      </c>
      <c r="F3758" t="inlineStr">
        <is>
          <t>comm_ead186ca_11</t>
        </is>
      </c>
      <c r="G3758" t="inlineStr">
        <is>
          <t>Las cartas internacionales tardan demasiado en llegar</t>
        </is>
      </c>
      <c r="I3758" t="inlineStr">
        <is>
          <t>2025-04-06 21:33:27</t>
        </is>
      </c>
    </row>
    <row r="3759">
      <c r="A3759" t="inlineStr">
        <is>
          <t>ead186ca</t>
        </is>
      </c>
      <c r="B3759" t="inlineStr">
        <is>
          <t>2025-04-03 14:30:00</t>
        </is>
      </c>
      <c r="C3759" t="inlineStr">
        <is>
          <t>generado con ia</t>
        </is>
      </c>
      <c r="D3759" t="inlineStr">
        <is>
          <t>ia</t>
        </is>
      </c>
      <c r="E3759" t="inlineStr">
        <is>
          <t>ia</t>
        </is>
      </c>
      <c r="F3759" t="inlineStr">
        <is>
          <t>comm_ead186ca_12</t>
        </is>
      </c>
      <c r="G3759" t="inlineStr">
        <is>
          <t>La pÃ©rdida de paquetes con medicamentos es imperdonable</t>
        </is>
      </c>
      <c r="I3759" t="inlineStr">
        <is>
          <t>2025-04-06 21:33:27</t>
        </is>
      </c>
    </row>
    <row r="3760">
      <c r="A3760" t="inlineStr">
        <is>
          <t>ead186ca</t>
        </is>
      </c>
      <c r="B3760" t="inlineStr">
        <is>
          <t>2025-04-03 14:30:00</t>
        </is>
      </c>
      <c r="C3760" t="inlineStr">
        <is>
          <t>generado con ia</t>
        </is>
      </c>
      <c r="D3760" t="inlineStr">
        <is>
          <t>ia</t>
        </is>
      </c>
      <c r="E3760" t="inlineStr">
        <is>
          <t>ia</t>
        </is>
      </c>
      <c r="F3760" t="inlineStr">
        <is>
          <t>comm_ead186ca_13</t>
        </is>
      </c>
      <c r="G3760" t="inlineStr">
        <is>
          <t>Los empleados de correos trabajan con infraestructura obsoleta</t>
        </is>
      </c>
      <c r="I3760" t="inlineStr">
        <is>
          <t>2025-04-06 21:33:27</t>
        </is>
      </c>
    </row>
    <row r="3761">
      <c r="A3761" t="inlineStr">
        <is>
          <t>ead186ca</t>
        </is>
      </c>
      <c r="B3761" t="inlineStr">
        <is>
          <t>2025-04-03 14:30:00</t>
        </is>
      </c>
      <c r="C3761" t="inlineStr">
        <is>
          <t>generado con ia</t>
        </is>
      </c>
      <c r="D3761" t="inlineStr">
        <is>
          <t>ia</t>
        </is>
      </c>
      <c r="E3761" t="inlineStr">
        <is>
          <t>ia</t>
        </is>
      </c>
      <c r="F3761" t="inlineStr">
        <is>
          <t>comm_ead186ca_14</t>
        </is>
      </c>
      <c r="G3761" t="inlineStr">
        <is>
          <t>El sistema de rastreo online casi nunca funciona</t>
        </is>
      </c>
      <c r="I3761" t="inlineStr">
        <is>
          <t>2025-04-06 21:33:27</t>
        </is>
      </c>
    </row>
    <row r="3762">
      <c r="A3762" t="inlineStr">
        <is>
          <t>ead186ca</t>
        </is>
      </c>
      <c r="B3762" t="inlineStr">
        <is>
          <t>2025-04-03 14:30:00</t>
        </is>
      </c>
      <c r="C3762" t="inlineStr">
        <is>
          <t>generado con ia</t>
        </is>
      </c>
      <c r="D3762" t="inlineStr">
        <is>
          <t>ia</t>
        </is>
      </c>
      <c r="E3762" t="inlineStr">
        <is>
          <t>ia</t>
        </is>
      </c>
      <c r="F3762" t="inlineStr">
        <is>
          <t>comm_ead186ca_15</t>
        </is>
      </c>
      <c r="G3762" t="inlineStr">
        <is>
          <t>Las tarifas postales son razonables pero el servicio es lento</t>
        </is>
      </c>
      <c r="I3762" t="inlineStr">
        <is>
          <t>2025-04-06 21:33:27</t>
        </is>
      </c>
    </row>
    <row r="3763">
      <c r="A3763" t="inlineStr">
        <is>
          <t>ead186ca</t>
        </is>
      </c>
      <c r="B3763" t="inlineStr">
        <is>
          <t>2025-04-03 14:30:00</t>
        </is>
      </c>
      <c r="C3763" t="inlineStr">
        <is>
          <t>generado con ia</t>
        </is>
      </c>
      <c r="D3763" t="inlineStr">
        <is>
          <t>ia</t>
        </is>
      </c>
      <c r="E3763" t="inlineStr">
        <is>
          <t>ia</t>
        </is>
      </c>
      <c r="F3763" t="inlineStr">
        <is>
          <t>comm_ead186ca_16</t>
        </is>
      </c>
      <c r="G3763" t="inlineStr">
        <is>
          <t>La atenciÃ³n en ventanilla es mÃ¡s eficiente que el servicio real</t>
        </is>
      </c>
      <c r="I3763" t="inlineStr">
        <is>
          <t>2025-04-06 21:33:27</t>
        </is>
      </c>
    </row>
    <row r="3764">
      <c r="A3764" t="inlineStr">
        <is>
          <t>ead186ca</t>
        </is>
      </c>
      <c r="B3764" t="inlineStr">
        <is>
          <t>2025-04-03 14:30:00</t>
        </is>
      </c>
      <c r="C3764" t="inlineStr">
        <is>
          <t>generado con ia</t>
        </is>
      </c>
      <c r="D3764" t="inlineStr">
        <is>
          <t>ia</t>
        </is>
      </c>
      <c r="E3764" t="inlineStr">
        <is>
          <t>ia</t>
        </is>
      </c>
      <c r="F3764" t="inlineStr">
        <is>
          <t>comm_ead186ca_17</t>
        </is>
      </c>
      <c r="G3764" t="inlineStr">
        <is>
          <t>Los envÃ­os entre provincias deberÃ­an ser mÃ¡s rÃ¡pidos</t>
        </is>
      </c>
      <c r="I3764" t="inlineStr">
        <is>
          <t>2025-04-06 21:33:27</t>
        </is>
      </c>
    </row>
    <row r="3765">
      <c r="A3765" t="inlineStr">
        <is>
          <t>ead186ca</t>
        </is>
      </c>
      <c r="B3765" t="inlineStr">
        <is>
          <t>2025-04-03 14:30:00</t>
        </is>
      </c>
      <c r="C3765" t="inlineStr">
        <is>
          <t>generado con ia</t>
        </is>
      </c>
      <c r="D3765" t="inlineStr">
        <is>
          <t>ia</t>
        </is>
      </c>
      <c r="E3765" t="inlineStr">
        <is>
          <t>ia</t>
        </is>
      </c>
      <c r="F3765" t="inlineStr">
        <is>
          <t>comm_ead186ca_18</t>
        </is>
      </c>
      <c r="G3765" t="inlineStr">
        <is>
          <t>La falta de competencia hace que el servicio no mejore</t>
        </is>
      </c>
      <c r="I3765" t="inlineStr">
        <is>
          <t>2025-04-06 21:33:27</t>
        </is>
      </c>
    </row>
    <row r="3766">
      <c r="A3766" t="inlineStr">
        <is>
          <t>ead186ca</t>
        </is>
      </c>
      <c r="B3766" t="inlineStr">
        <is>
          <t>2025-04-03 14:30:00</t>
        </is>
      </c>
      <c r="C3766" t="inlineStr">
        <is>
          <t>generado con ia</t>
        </is>
      </c>
      <c r="D3766" t="inlineStr">
        <is>
          <t>ia</t>
        </is>
      </c>
      <c r="E3766" t="inlineStr">
        <is>
          <t>ia</t>
        </is>
      </c>
      <c r="F3766" t="inlineStr">
        <is>
          <t>comm_ead186ca_19</t>
        </is>
      </c>
      <c r="G3766" t="inlineStr">
        <is>
          <t>Correos de Cuba podrÃ­a ser viable con inversiÃ³n y gestiÃ³n adecuadas</t>
        </is>
      </c>
      <c r="I3766" t="inlineStr">
        <is>
          <t>2025-04-06 21:33:27</t>
        </is>
      </c>
    </row>
    <row r="3767">
      <c r="A3767" t="inlineStr">
        <is>
          <t>ead186ca</t>
        </is>
      </c>
      <c r="B3767" t="inlineStr">
        <is>
          <t>2025-04-03 14:30:00</t>
        </is>
      </c>
      <c r="C3767" t="inlineStr">
        <is>
          <t>generado con ia</t>
        </is>
      </c>
      <c r="D3767" t="inlineStr">
        <is>
          <t>ia</t>
        </is>
      </c>
      <c r="E3767" t="inlineStr">
        <is>
          <t>ia</t>
        </is>
      </c>
      <c r="F3767" t="inlineStr">
        <is>
          <t>comm_ead186ca_20</t>
        </is>
      </c>
      <c r="G3767" t="inlineStr">
        <is>
          <t>Denuncio robo sistemÃ¡tico de paquetes con medicinas en aduana postal de Rancho Boyeros</t>
        </is>
      </c>
      <c r="I3767" t="inlineStr">
        <is>
          <t>2025-04-06 21:33:27</t>
        </is>
      </c>
    </row>
    <row r="3768">
      <c r="A3768" t="inlineStr">
        <is>
          <t>ead186ca</t>
        </is>
      </c>
      <c r="B3768" t="inlineStr">
        <is>
          <t>2025-04-03 14:30:00</t>
        </is>
      </c>
      <c r="C3768" t="inlineStr">
        <is>
          <t>generado con ia</t>
        </is>
      </c>
      <c r="D3768" t="inlineStr">
        <is>
          <t>ia</t>
        </is>
      </c>
      <c r="E3768" t="inlineStr">
        <is>
          <t>ia</t>
        </is>
      </c>
      <c r="F3768" t="inlineStr">
        <is>
          <t>comm_ead186ca_21</t>
        </is>
      </c>
      <c r="G3768" t="inlineStr">
        <is>
          <t>Reporto venta ilegal de sellos postales en el mercado negro a triple precio</t>
        </is>
      </c>
      <c r="I3768" t="inlineStr">
        <is>
          <t>2025-04-06 21:33:27</t>
        </is>
      </c>
    </row>
    <row r="3769">
      <c r="A3769" t="inlineStr">
        <is>
          <t>ead186ca</t>
        </is>
      </c>
      <c r="B3769" t="inlineStr">
        <is>
          <t>2025-04-03 14:30:00</t>
        </is>
      </c>
      <c r="C3769" t="inlineStr">
        <is>
          <t>generado con ia</t>
        </is>
      </c>
      <c r="D3769" t="inlineStr">
        <is>
          <t>ia</t>
        </is>
      </c>
      <c r="E3769" t="inlineStr">
        <is>
          <t>ia</t>
        </is>
      </c>
      <c r="F3769" t="inlineStr">
        <is>
          <t>comm_ead186ca_22</t>
        </is>
      </c>
      <c r="G3769" t="inlineStr">
        <is>
          <t>Exijo investigaciÃ³n sobre encomiendas internacionales que 'desaparecen' al llegar a Cuba</t>
        </is>
      </c>
      <c r="I3769" t="inlineStr">
        <is>
          <t>2025-04-06 21:33:27</t>
        </is>
      </c>
    </row>
    <row r="3770">
      <c r="A3770" t="inlineStr">
        <is>
          <t>ead186ca</t>
        </is>
      </c>
      <c r="B3770" t="inlineStr">
        <is>
          <t>2025-04-03 14:30:00</t>
        </is>
      </c>
      <c r="C3770" t="inlineStr">
        <is>
          <t>generado con ia</t>
        </is>
      </c>
      <c r="D3770" t="inlineStr">
        <is>
          <t>ia</t>
        </is>
      </c>
      <c r="E3770" t="inlineStr">
        <is>
          <t>ia</t>
        </is>
      </c>
      <c r="F3770" t="inlineStr">
        <is>
          <t>comm_ead186ca_23</t>
        </is>
      </c>
      <c r="G3770" t="inlineStr">
        <is>
          <t>Denuncio que empleados de correos en CamagÃ¼ey abren cartas personales buscando dinero</t>
        </is>
      </c>
      <c r="I3770" t="inlineStr">
        <is>
          <t>2025-04-06 21:33:27</t>
        </is>
      </c>
    </row>
    <row r="3771">
      <c r="A3771" t="inlineStr">
        <is>
          <t>ead186ca</t>
        </is>
      </c>
      <c r="B3771" t="inlineStr">
        <is>
          <t>2025-04-03 14:30:00</t>
        </is>
      </c>
      <c r="C3771" t="inlineStr">
        <is>
          <t>generado con ia</t>
        </is>
      </c>
      <c r="D3771" t="inlineStr">
        <is>
          <t>ia</t>
        </is>
      </c>
      <c r="E3771" t="inlineStr">
        <is>
          <t>ia</t>
        </is>
      </c>
      <c r="F3771" t="inlineStr">
        <is>
          <t>comm_ead186ca_24</t>
        </is>
      </c>
      <c r="G3771" t="inlineStr">
        <is>
          <t>Reporto desvÃ­o de material de oficina donado por la ONU hacia tiendas particulares</t>
        </is>
      </c>
      <c r="I3771" t="inlineStr">
        <is>
          <t>2025-04-06 21:33:27</t>
        </is>
      </c>
    </row>
    <row r="3772">
      <c r="A3772" t="inlineStr">
        <is>
          <t>ead186ca</t>
        </is>
      </c>
      <c r="B3772" t="inlineStr">
        <is>
          <t>2025-04-03 14:30:00</t>
        </is>
      </c>
      <c r="C3772" t="inlineStr">
        <is>
          <t>generado con ia</t>
        </is>
      </c>
      <c r="D3772" t="inlineStr">
        <is>
          <t>ia</t>
        </is>
      </c>
      <c r="E3772" t="inlineStr">
        <is>
          <t>ia</t>
        </is>
      </c>
      <c r="F3772" t="inlineStr">
        <is>
          <t>comm_ead186ca_25</t>
        </is>
      </c>
      <c r="G3772" t="inlineStr">
        <is>
          <t>Denuncio cobro ilegal por 'gastos de almacenaje' a paquetes retenidos en aduana</t>
        </is>
      </c>
      <c r="I3772" t="inlineStr">
        <is>
          <t>2025-04-06 21:33:27</t>
        </is>
      </c>
    </row>
    <row r="3773">
      <c r="A3773" t="inlineStr">
        <is>
          <t>ead186ca</t>
        </is>
      </c>
      <c r="B3773" t="inlineStr">
        <is>
          <t>2025-04-03 14:30:00</t>
        </is>
      </c>
      <c r="C3773" t="inlineStr">
        <is>
          <t>generado con ia</t>
        </is>
      </c>
      <c r="D3773" t="inlineStr">
        <is>
          <t>ia</t>
        </is>
      </c>
      <c r="E3773" t="inlineStr">
        <is>
          <t>ia</t>
        </is>
      </c>
      <c r="F3773" t="inlineStr">
        <is>
          <t>comm_ead186ca_26</t>
        </is>
      </c>
      <c r="G3773" t="inlineStr">
        <is>
          <t>Exijo acciÃ³n contra venta de direcciones de emigrantes a empresas de remesas</t>
        </is>
      </c>
      <c r="I3773" t="inlineStr">
        <is>
          <t>2025-04-06 21:33:27</t>
        </is>
      </c>
    </row>
    <row r="3774">
      <c r="A3774" t="inlineStr">
        <is>
          <t>ead186ca</t>
        </is>
      </c>
      <c r="B3774" t="inlineStr">
        <is>
          <t>2025-04-03 14:30:00</t>
        </is>
      </c>
      <c r="C3774" t="inlineStr">
        <is>
          <t>generado con ia</t>
        </is>
      </c>
      <c r="D3774" t="inlineStr">
        <is>
          <t>ia</t>
        </is>
      </c>
      <c r="E3774" t="inlineStr">
        <is>
          <t>ia</t>
        </is>
      </c>
      <c r="F3774" t="inlineStr">
        <is>
          <t>comm_ead186ca_27</t>
        </is>
      </c>
      <c r="G3774" t="inlineStr">
        <is>
          <t>Denuncio que en Santiago entregan giros postales solo si el receptor paga 'comisiÃ³n'</t>
        </is>
      </c>
      <c r="I3774" t="inlineStr">
        <is>
          <t>2025-04-06 21:33:27</t>
        </is>
      </c>
    </row>
    <row r="3775">
      <c r="A3775" t="inlineStr">
        <is>
          <t>ead186ca</t>
        </is>
      </c>
      <c r="B3775" t="inlineStr">
        <is>
          <t>2025-04-03 14:30:00</t>
        </is>
      </c>
      <c r="C3775" t="inlineStr">
        <is>
          <t>generado con ia</t>
        </is>
      </c>
      <c r="D3775" t="inlineStr">
        <is>
          <t>ia</t>
        </is>
      </c>
      <c r="E3775" t="inlineStr">
        <is>
          <t>ia</t>
        </is>
      </c>
      <c r="F3775" t="inlineStr">
        <is>
          <t>comm_ead186ca_28</t>
        </is>
      </c>
      <c r="G3775" t="inlineStr">
        <is>
          <t>Reporto deterioro premeditado de paquetes con alimentos para justificar su 'pÃ©rdida'</t>
        </is>
      </c>
      <c r="I3775" t="inlineStr">
        <is>
          <t>2025-04-06 21:33:27</t>
        </is>
      </c>
    </row>
    <row r="3776">
      <c r="A3776" t="inlineStr">
        <is>
          <t>ead186ca</t>
        </is>
      </c>
      <c r="B3776" t="inlineStr">
        <is>
          <t>2025-04-03 14:30:00</t>
        </is>
      </c>
      <c r="C3776" t="inlineStr">
        <is>
          <t>generado con ia</t>
        </is>
      </c>
      <c r="D3776" t="inlineStr">
        <is>
          <t>ia</t>
        </is>
      </c>
      <c r="E3776" t="inlineStr">
        <is>
          <t>ia</t>
        </is>
      </c>
      <c r="F3776" t="inlineStr">
        <is>
          <t>comm_ead186ca_29</t>
        </is>
      </c>
      <c r="G3776" t="inlineStr">
        <is>
          <t>Denuncio colusiÃ³n entre funcionarios y mensajeros privados para sabotear el servicio estatal</t>
        </is>
      </c>
      <c r="I3776" t="inlineStr">
        <is>
          <t>2025-04-06 21:33:27</t>
        </is>
      </c>
    </row>
    <row r="3777">
      <c r="A3777" t="inlineStr">
        <is>
          <t>ead186ca</t>
        </is>
      </c>
      <c r="B3777" t="inlineStr">
        <is>
          <t>2025-04-03 14:30:00</t>
        </is>
      </c>
      <c r="C3777" t="inlineStr">
        <is>
          <t>generado con ia</t>
        </is>
      </c>
      <c r="D3777" t="inlineStr">
        <is>
          <t>ia</t>
        </is>
      </c>
      <c r="E3777" t="inlineStr">
        <is>
          <t>ia</t>
        </is>
      </c>
      <c r="F3777" t="inlineStr">
        <is>
          <t>comm_ead186ca_30</t>
        </is>
      </c>
      <c r="G3777" t="inlineStr">
        <is>
          <t>Â¿Por quÃ© un paquete tarda meses en llegar si es dentro del mismo paÃ­s?</t>
        </is>
      </c>
      <c r="I3777" t="inlineStr">
        <is>
          <t>2025-04-06 21:33:27</t>
        </is>
      </c>
    </row>
    <row r="3778">
      <c r="A3778" t="inlineStr">
        <is>
          <t>ead186ca</t>
        </is>
      </c>
      <c r="B3778" t="inlineStr">
        <is>
          <t>2025-04-03 14:30:00</t>
        </is>
      </c>
      <c r="C3778" t="inlineStr">
        <is>
          <t>generado con ia</t>
        </is>
      </c>
      <c r="D3778" t="inlineStr">
        <is>
          <t>ia</t>
        </is>
      </c>
      <c r="E3778" t="inlineStr">
        <is>
          <t>ia</t>
        </is>
      </c>
      <c r="F3778" t="inlineStr">
        <is>
          <t>comm_ead186ca_31</t>
        </is>
      </c>
      <c r="G3778" t="inlineStr">
        <is>
          <t>Reclamo que pierden correspondencia importante y no se hacen responsables.</t>
        </is>
      </c>
      <c r="I3778" t="inlineStr">
        <is>
          <t>2025-04-06 21:33:27</t>
        </is>
      </c>
    </row>
    <row r="3779">
      <c r="A3779" t="inlineStr">
        <is>
          <t>ead186ca</t>
        </is>
      </c>
      <c r="B3779" t="inlineStr">
        <is>
          <t>2025-04-03 14:30:00</t>
        </is>
      </c>
      <c r="C3779" t="inlineStr">
        <is>
          <t>generado con ia</t>
        </is>
      </c>
      <c r="D3779" t="inlineStr">
        <is>
          <t>ia</t>
        </is>
      </c>
      <c r="E3779" t="inlineStr">
        <is>
          <t>ia</t>
        </is>
      </c>
      <c r="F3779" t="inlineStr">
        <is>
          <t>comm_ead186ca_32</t>
        </is>
      </c>
      <c r="G3779" t="inlineStr">
        <is>
          <t>Â¿CuÃ¡ndo van a modernizar el sistema? Parece que estamos en el siglo pasado.</t>
        </is>
      </c>
      <c r="I3779" t="inlineStr">
        <is>
          <t>2025-04-06 21:33:27</t>
        </is>
      </c>
    </row>
    <row r="3780">
      <c r="A3780" t="inlineStr">
        <is>
          <t>ead186ca</t>
        </is>
      </c>
      <c r="B3780" t="inlineStr">
        <is>
          <t>2025-04-03 14:30:00</t>
        </is>
      </c>
      <c r="C3780" t="inlineStr">
        <is>
          <t>generado con ia</t>
        </is>
      </c>
      <c r="D3780" t="inlineStr">
        <is>
          <t>ia</t>
        </is>
      </c>
      <c r="E3780" t="inlineStr">
        <is>
          <t>ia</t>
        </is>
      </c>
      <c r="F3780" t="inlineStr">
        <is>
          <t>comm_ead186ca_33</t>
        </is>
      </c>
      <c r="G3780" t="inlineStr">
        <is>
          <t>Queja porque cobran caro por envÃ­os y ni siquiera llegan a tiempo.</t>
        </is>
      </c>
      <c r="I3780" t="inlineStr">
        <is>
          <t>2025-04-06 21:33:27</t>
        </is>
      </c>
    </row>
    <row r="3781">
      <c r="A3781" t="inlineStr">
        <is>
          <t>ead186ca</t>
        </is>
      </c>
      <c r="B3781" t="inlineStr">
        <is>
          <t>2025-04-03 14:30:00</t>
        </is>
      </c>
      <c r="C3781" t="inlineStr">
        <is>
          <t>generado con ia</t>
        </is>
      </c>
      <c r="D3781" t="inlineStr">
        <is>
          <t>ia</t>
        </is>
      </c>
      <c r="E3781" t="inlineStr">
        <is>
          <t>ia</t>
        </is>
      </c>
      <c r="F3781" t="inlineStr">
        <is>
          <t>comm_ead186ca_34</t>
        </is>
      </c>
      <c r="G3781" t="inlineStr">
        <is>
          <t>Â¿Por quÃ© no hay seguimiento en lÃ­nea de los paquetes como en otros paÃ­ses?</t>
        </is>
      </c>
      <c r="I3781" t="inlineStr">
        <is>
          <t>2025-04-06 21:33:27</t>
        </is>
      </c>
    </row>
    <row r="3782">
      <c r="A3782" t="inlineStr">
        <is>
          <t>ead186ca</t>
        </is>
      </c>
      <c r="B3782" t="inlineStr">
        <is>
          <t>2025-04-03 14:30:00</t>
        </is>
      </c>
      <c r="C3782" t="inlineStr">
        <is>
          <t>generado con ia</t>
        </is>
      </c>
      <c r="D3782" t="inlineStr">
        <is>
          <t>ia</t>
        </is>
      </c>
      <c r="E3782" t="inlineStr">
        <is>
          <t>ia</t>
        </is>
      </c>
      <c r="F3782" t="inlineStr">
        <is>
          <t>comm_ead186ca_35</t>
        </is>
      </c>
      <c r="G3782" t="inlineStr">
        <is>
          <t>Â¿Por quÃ© los paquetes de Amazon desaparecen en la aduana postal?</t>
        </is>
      </c>
      <c r="I3782" t="inlineStr">
        <is>
          <t>2025-04-06 21:33:27</t>
        </is>
      </c>
    </row>
    <row r="3783">
      <c r="A3783" t="inlineStr">
        <is>
          <t>ead186ca</t>
        </is>
      </c>
      <c r="B3783" t="inlineStr">
        <is>
          <t>2025-04-03 14:30:00</t>
        </is>
      </c>
      <c r="C3783" t="inlineStr">
        <is>
          <t>generado con ia</t>
        </is>
      </c>
      <c r="D3783" t="inlineStr">
        <is>
          <t>ia</t>
        </is>
      </c>
      <c r="E3783" t="inlineStr">
        <is>
          <t>ia</t>
        </is>
      </c>
      <c r="F3783" t="inlineStr">
        <is>
          <t>comm_ead186ca_36</t>
        </is>
      </c>
      <c r="G3783" t="inlineStr">
        <is>
          <t>Reclamo que cobran 5 CUC por notificaciones que nunca llegan</t>
        </is>
      </c>
      <c r="I3783" t="inlineStr">
        <is>
          <t>2025-04-06 21:33:27</t>
        </is>
      </c>
    </row>
    <row r="3784">
      <c r="A3784" t="inlineStr">
        <is>
          <t>ead186ca</t>
        </is>
      </c>
      <c r="B3784" t="inlineStr">
        <is>
          <t>2025-04-03 14:30:00</t>
        </is>
      </c>
      <c r="C3784" t="inlineStr">
        <is>
          <t>generado con ia</t>
        </is>
      </c>
      <c r="D3784" t="inlineStr">
        <is>
          <t>ia</t>
        </is>
      </c>
      <c r="E3784" t="inlineStr">
        <is>
          <t>ia</t>
        </is>
      </c>
      <c r="F3784" t="inlineStr">
        <is>
          <t>comm_ead186ca_37</t>
        </is>
      </c>
      <c r="G3784" t="inlineStr">
        <is>
          <t>Denuncio venta preferente de sellos conmemorativos a extranjeros</t>
        </is>
      </c>
      <c r="I3784" t="inlineStr">
        <is>
          <t>2025-04-06 21:33:27</t>
        </is>
      </c>
    </row>
    <row r="3785">
      <c r="A3785" t="inlineStr">
        <is>
          <t>ead186ca</t>
        </is>
      </c>
      <c r="B3785" t="inlineStr">
        <is>
          <t>2025-04-03 14:30:00</t>
        </is>
      </c>
      <c r="C3785" t="inlineStr">
        <is>
          <t>generado con ia</t>
        </is>
      </c>
      <c r="D3785" t="inlineStr">
        <is>
          <t>ia</t>
        </is>
      </c>
      <c r="E3785" t="inlineStr">
        <is>
          <t>ia</t>
        </is>
      </c>
      <c r="F3785" t="inlineStr">
        <is>
          <t>comm_ead186ca_38</t>
        </is>
      </c>
      <c r="G3785" t="inlineStr">
        <is>
          <t>Â¿CuÃ¡ndo digitalizarÃ¡n el servicio de giros postales?</t>
        </is>
      </c>
      <c r="I3785" t="inlineStr">
        <is>
          <t>2025-04-06 21:33:27</t>
        </is>
      </c>
    </row>
    <row r="3786">
      <c r="A3786" t="inlineStr">
        <is>
          <t>ead186ca</t>
        </is>
      </c>
      <c r="B3786" t="inlineStr">
        <is>
          <t>2025-04-03 14:30:00</t>
        </is>
      </c>
      <c r="C3786" t="inlineStr">
        <is>
          <t>generado con ia</t>
        </is>
      </c>
      <c r="D3786" t="inlineStr">
        <is>
          <t>ia</t>
        </is>
      </c>
      <c r="E3786" t="inlineStr">
        <is>
          <t>ia</t>
        </is>
      </c>
      <c r="F3786" t="inlineStr">
        <is>
          <t>comm_ead186ca_39</t>
        </is>
      </c>
      <c r="G3786" t="inlineStr">
        <is>
          <t>Queja porque el telÃ©fono de atenciÃ³n al cliente nunca funciona</t>
        </is>
      </c>
      <c r="I3786" t="inlineStr">
        <is>
          <t>2025-04-06 21:33:27</t>
        </is>
      </c>
    </row>
    <row r="3787">
      <c r="A3787" t="inlineStr">
        <is>
          <t>e6932a3b</t>
        </is>
      </c>
      <c r="B3787" t="inlineStr">
        <is>
          <t>2025-04-03 14:30:00</t>
        </is>
      </c>
      <c r="C3787" t="inlineStr">
        <is>
          <t>generado con ia</t>
        </is>
      </c>
      <c r="D3787" t="inlineStr">
        <is>
          <t>ia</t>
        </is>
      </c>
      <c r="E3787" t="inlineStr">
        <is>
          <t>ia</t>
        </is>
      </c>
      <c r="F3787" t="inlineStr">
        <is>
          <t>comm_e6932a3b_0</t>
        </is>
      </c>
      <c r="G3787" t="inlineStr">
        <is>
          <t>Â¿DÃ³nde solicito el certificado de libertad de gravamen para mi propiedad</t>
        </is>
      </c>
      <c r="I3787" t="inlineStr">
        <is>
          <t>2025-04-06 21:33:34</t>
        </is>
      </c>
    </row>
    <row r="3788">
      <c r="A3788" t="inlineStr">
        <is>
          <t>e6932a3b</t>
        </is>
      </c>
      <c r="B3788" t="inlineStr">
        <is>
          <t>2025-04-03 14:30:00</t>
        </is>
      </c>
      <c r="C3788" t="inlineStr">
        <is>
          <t>generado con ia</t>
        </is>
      </c>
      <c r="D3788" t="inlineStr">
        <is>
          <t>ia</t>
        </is>
      </c>
      <c r="E3788" t="inlineStr">
        <is>
          <t>ia</t>
        </is>
      </c>
      <c r="F3788" t="inlineStr">
        <is>
          <t>comm_e6932a3b_1</t>
        </is>
      </c>
      <c r="G3788" t="inlineStr">
        <is>
          <t>QuÃ© impuestos debo pagar por heredar una vivienda de mis padres</t>
        </is>
      </c>
      <c r="I3788" t="inlineStr">
        <is>
          <t>2025-04-06 21:33:34</t>
        </is>
      </c>
    </row>
    <row r="3789">
      <c r="A3789" t="inlineStr">
        <is>
          <t>e6932a3b</t>
        </is>
      </c>
      <c r="B3789" t="inlineStr">
        <is>
          <t>2025-04-03 14:30:00</t>
        </is>
      </c>
      <c r="C3789" t="inlineStr">
        <is>
          <t>generado con ia</t>
        </is>
      </c>
      <c r="D3789" t="inlineStr">
        <is>
          <t>ia</t>
        </is>
      </c>
      <c r="E3789" t="inlineStr">
        <is>
          <t>ia</t>
        </is>
      </c>
      <c r="F3789" t="inlineStr">
        <is>
          <t>comm_e6932a3b_2</t>
        </is>
      </c>
      <c r="G3789" t="inlineStr">
        <is>
          <t>Es cierto que hay nuevos requisitos para las permutas de viviendas estatales</t>
        </is>
      </c>
      <c r="I3789" t="inlineStr">
        <is>
          <t>2025-04-06 21:33:34</t>
        </is>
      </c>
    </row>
    <row r="3790">
      <c r="A3790" t="inlineStr">
        <is>
          <t>e6932a3b</t>
        </is>
      </c>
      <c r="B3790" t="inlineStr">
        <is>
          <t>2025-04-03 14:30:00</t>
        </is>
      </c>
      <c r="C3790" t="inlineStr">
        <is>
          <t>generado con ia</t>
        </is>
      </c>
      <c r="D3790" t="inlineStr">
        <is>
          <t>ia</t>
        </is>
      </c>
      <c r="E3790" t="inlineStr">
        <is>
          <t>ia</t>
        </is>
      </c>
      <c r="F3790" t="inlineStr">
        <is>
          <t>comm_e6932a3b_3</t>
        </is>
      </c>
      <c r="G3790" t="inlineStr">
        <is>
          <t>Â¿CuÃ¡nto tiempo tarda la aprobaciÃ³n para construir un segundo piso</t>
        </is>
      </c>
      <c r="I3790" t="inlineStr">
        <is>
          <t>2025-04-06 21:33:34</t>
        </is>
      </c>
    </row>
    <row r="3791">
      <c r="A3791" t="inlineStr">
        <is>
          <t>e6932a3b</t>
        </is>
      </c>
      <c r="B3791" t="inlineStr">
        <is>
          <t>2025-04-03 14:30:00</t>
        </is>
      </c>
      <c r="C3791" t="inlineStr">
        <is>
          <t>generado con ia</t>
        </is>
      </c>
      <c r="D3791" t="inlineStr">
        <is>
          <t>ia</t>
        </is>
      </c>
      <c r="E3791" t="inlineStr">
        <is>
          <t>ia</t>
        </is>
      </c>
      <c r="F3791" t="inlineStr">
        <is>
          <t>comm_e6932a3b_4</t>
        </is>
      </c>
      <c r="G3791" t="inlineStr">
        <is>
          <t>DÃ³nde puedo conseguir el modelo oficial de contrato de arrendamiento</t>
        </is>
      </c>
      <c r="I3791" t="inlineStr">
        <is>
          <t>2025-04-06 21:33:34</t>
        </is>
      </c>
    </row>
    <row r="3792">
      <c r="A3792" t="inlineStr">
        <is>
          <t>e6932a3b</t>
        </is>
      </c>
      <c r="B3792" t="inlineStr">
        <is>
          <t>2025-04-03 14:30:00</t>
        </is>
      </c>
      <c r="C3792" t="inlineStr">
        <is>
          <t>generado con ia</t>
        </is>
      </c>
      <c r="D3792" t="inlineStr">
        <is>
          <t>ia</t>
        </is>
      </c>
      <c r="E3792" t="inlineStr">
        <is>
          <t>ia</t>
        </is>
      </c>
      <c r="F3792" t="inlineStr">
        <is>
          <t>comm_e6932a3b_5</t>
        </is>
      </c>
      <c r="G3792" t="inlineStr">
        <is>
          <t>Â¿Existen subsidios para reparar techos de fibrocemento que contengan asbesto</t>
        </is>
      </c>
      <c r="I3792" t="inlineStr">
        <is>
          <t>2025-04-06 21:33:34</t>
        </is>
      </c>
    </row>
    <row r="3793">
      <c r="A3793" t="inlineStr">
        <is>
          <t>e6932a3b</t>
        </is>
      </c>
      <c r="B3793" t="inlineStr">
        <is>
          <t>2025-04-03 14:30:00</t>
        </is>
      </c>
      <c r="C3793" t="inlineStr">
        <is>
          <t>generado con ia</t>
        </is>
      </c>
      <c r="D3793" t="inlineStr">
        <is>
          <t>ia</t>
        </is>
      </c>
      <c r="E3793" t="inlineStr">
        <is>
          <t>ia</t>
        </is>
      </c>
      <c r="F3793" t="inlineStr">
        <is>
          <t>comm_e6932a3b_6</t>
        </is>
      </c>
      <c r="G3793" t="inlineStr">
        <is>
          <t>QuÃ© debo hacer si mi edificio estÃ¡ en mal estado pero es patrimonio cultural</t>
        </is>
      </c>
      <c r="I3793" t="inlineStr">
        <is>
          <t>2025-04-06 21:33:34</t>
        </is>
      </c>
    </row>
    <row r="3794">
      <c r="A3794" t="inlineStr">
        <is>
          <t>e6932a3b</t>
        </is>
      </c>
      <c r="B3794" t="inlineStr">
        <is>
          <t>2025-04-03 14:30:00</t>
        </is>
      </c>
      <c r="C3794" t="inlineStr">
        <is>
          <t>generado con ia</t>
        </is>
      </c>
      <c r="D3794" t="inlineStr">
        <is>
          <t>ia</t>
        </is>
      </c>
      <c r="E3794" t="inlineStr">
        <is>
          <t>ia</t>
        </is>
      </c>
      <c r="F3794" t="inlineStr">
        <is>
          <t>comm_e6932a3b_7</t>
        </is>
      </c>
      <c r="G3794" t="inlineStr">
        <is>
          <t>Â¿Es obligatorio notificar a la DirecciÃ³n de Vivienda por cambios internos menores</t>
        </is>
      </c>
      <c r="I3794" t="inlineStr">
        <is>
          <t>2025-04-06 21:33:34</t>
        </is>
      </c>
    </row>
    <row r="3795">
      <c r="A3795" t="inlineStr">
        <is>
          <t>e6932a3b</t>
        </is>
      </c>
      <c r="B3795" t="inlineStr">
        <is>
          <t>2025-04-03 14:30:00</t>
        </is>
      </c>
      <c r="C3795" t="inlineStr">
        <is>
          <t>generado con ia</t>
        </is>
      </c>
      <c r="D3795" t="inlineStr">
        <is>
          <t>ia</t>
        </is>
      </c>
      <c r="E3795" t="inlineStr">
        <is>
          <t>ia</t>
        </is>
      </c>
      <c r="F3795" t="inlineStr">
        <is>
          <t>comm_e6932a3b_8</t>
        </is>
      </c>
      <c r="G3795" t="inlineStr">
        <is>
          <t>Los trÃ¡mites de herencia son mÃ¡s rÃ¡pidos si todos los herederos estÃ¡n de acuerdo</t>
        </is>
      </c>
      <c r="I3795" t="inlineStr">
        <is>
          <t>2025-04-06 21:33:34</t>
        </is>
      </c>
    </row>
    <row r="3796">
      <c r="A3796" t="inlineStr">
        <is>
          <t>e6932a3b</t>
        </is>
      </c>
      <c r="B3796" t="inlineStr">
        <is>
          <t>2025-04-03 14:30:00</t>
        </is>
      </c>
      <c r="C3796" t="inlineStr">
        <is>
          <t>generado con ia</t>
        </is>
      </c>
      <c r="D3796" t="inlineStr">
        <is>
          <t>ia</t>
        </is>
      </c>
      <c r="E3796" t="inlineStr">
        <is>
          <t>ia</t>
        </is>
      </c>
      <c r="F3796" t="inlineStr">
        <is>
          <t>comm_e6932a3b_9</t>
        </is>
      </c>
      <c r="G3796" t="inlineStr">
        <is>
          <t>Â¿DÃ³nde denuncio construcciÃ³n ilegal que afecta mi propiedad</t>
        </is>
      </c>
      <c r="I3796" t="inlineStr">
        <is>
          <t>2025-04-06 21:33:34</t>
        </is>
      </c>
    </row>
    <row r="3797">
      <c r="A3797" t="inlineStr">
        <is>
          <t>e6932a3b</t>
        </is>
      </c>
      <c r="B3797" t="inlineStr">
        <is>
          <t>2025-04-03 14:30:00</t>
        </is>
      </c>
      <c r="C3797" t="inlineStr">
        <is>
          <t>generado con ia</t>
        </is>
      </c>
      <c r="D3797" t="inlineStr">
        <is>
          <t>ia</t>
        </is>
      </c>
      <c r="E3797" t="inlineStr">
        <is>
          <t>ia</t>
        </is>
      </c>
      <c r="F3797" t="inlineStr">
        <is>
          <t>comm_e6932a3b_10</t>
        </is>
      </c>
      <c r="G3797" t="inlineStr">
        <is>
          <t>Los trÃ¡mites de permuta son excesivamente burocrÃ¡ticos</t>
        </is>
      </c>
      <c r="I3797" t="inlineStr">
        <is>
          <t>2025-04-06 21:33:34</t>
        </is>
      </c>
    </row>
    <row r="3798">
      <c r="A3798" t="inlineStr">
        <is>
          <t>e6932a3b</t>
        </is>
      </c>
      <c r="B3798" t="inlineStr">
        <is>
          <t>2025-04-03 14:30:00</t>
        </is>
      </c>
      <c r="C3798" t="inlineStr">
        <is>
          <t>generado con ia</t>
        </is>
      </c>
      <c r="D3798" t="inlineStr">
        <is>
          <t>ia</t>
        </is>
      </c>
      <c r="E3798" t="inlineStr">
        <is>
          <t>ia</t>
        </is>
      </c>
      <c r="F3798" t="inlineStr">
        <is>
          <t>comm_e6932a3b_11</t>
        </is>
      </c>
      <c r="G3798" t="inlineStr">
        <is>
          <t>Los materiales de construcciÃ³n son caros y de mala calidad</t>
        </is>
      </c>
      <c r="I3798" t="inlineStr">
        <is>
          <t>2025-04-06 21:33:34</t>
        </is>
      </c>
    </row>
    <row r="3799">
      <c r="A3799" t="inlineStr">
        <is>
          <t>e6932a3b</t>
        </is>
      </c>
      <c r="B3799" t="inlineStr">
        <is>
          <t>2025-04-03 14:30:00</t>
        </is>
      </c>
      <c r="C3799" t="inlineStr">
        <is>
          <t>generado con ia</t>
        </is>
      </c>
      <c r="D3799" t="inlineStr">
        <is>
          <t>ia</t>
        </is>
      </c>
      <c r="E3799" t="inlineStr">
        <is>
          <t>ia</t>
        </is>
      </c>
      <c r="F3799" t="inlineStr">
        <is>
          <t>comm_e6932a3b_12</t>
        </is>
      </c>
      <c r="G3799" t="inlineStr">
        <is>
          <t>Las regulaciones para construir deberÃ­an ser mÃ¡s flexibles</t>
        </is>
      </c>
      <c r="I3799" t="inlineStr">
        <is>
          <t>2025-04-06 21:33:34</t>
        </is>
      </c>
    </row>
    <row r="3800">
      <c r="A3800" t="inlineStr">
        <is>
          <t>e6932a3b</t>
        </is>
      </c>
      <c r="B3800" t="inlineStr">
        <is>
          <t>2025-04-03 14:30:00</t>
        </is>
      </c>
      <c r="C3800" t="inlineStr">
        <is>
          <t>generado con ia</t>
        </is>
      </c>
      <c r="D3800" t="inlineStr">
        <is>
          <t>ia</t>
        </is>
      </c>
      <c r="E3800" t="inlineStr">
        <is>
          <t>ia</t>
        </is>
      </c>
      <c r="F3800" t="inlineStr">
        <is>
          <t>comm_e6932a3b_13</t>
        </is>
      </c>
      <c r="G3800" t="inlineStr">
        <is>
          <t>El estado de los edificios en Centro Habana es deplorable</t>
        </is>
      </c>
      <c r="I3800" t="inlineStr">
        <is>
          <t>2025-04-06 21:33:34</t>
        </is>
      </c>
    </row>
    <row r="3801">
      <c r="A3801" t="inlineStr">
        <is>
          <t>e6932a3b</t>
        </is>
      </c>
      <c r="B3801" t="inlineStr">
        <is>
          <t>2025-04-03 14:30:00</t>
        </is>
      </c>
      <c r="C3801" t="inlineStr">
        <is>
          <t>generado con ia</t>
        </is>
      </c>
      <c r="D3801" t="inlineStr">
        <is>
          <t>ia</t>
        </is>
      </c>
      <c r="E3801" t="inlineStr">
        <is>
          <t>ia</t>
        </is>
      </c>
      <c r="F3801" t="inlineStr">
        <is>
          <t>comm_e6932a3b_14</t>
        </is>
      </c>
      <c r="G3801" t="inlineStr">
        <is>
          <t>Los subsidios para reparaciones llegan a quienes menos los necesitan</t>
        </is>
      </c>
      <c r="I3801" t="inlineStr">
        <is>
          <t>2025-04-06 21:33:34</t>
        </is>
      </c>
    </row>
    <row r="3802">
      <c r="A3802" t="inlineStr">
        <is>
          <t>e6932a3b</t>
        </is>
      </c>
      <c r="B3802" t="inlineStr">
        <is>
          <t>2025-04-03 14:30:00</t>
        </is>
      </c>
      <c r="C3802" t="inlineStr">
        <is>
          <t>generado con ia</t>
        </is>
      </c>
      <c r="D3802" t="inlineStr">
        <is>
          <t>ia</t>
        </is>
      </c>
      <c r="E3802" t="inlineStr">
        <is>
          <t>ia</t>
        </is>
      </c>
      <c r="F3802" t="inlineStr">
        <is>
          <t>comm_e6932a3b_15</t>
        </is>
      </c>
      <c r="G3802" t="inlineStr">
        <is>
          <t>La autocontrucciÃ³n deberÃ­a recibir mÃ¡s apoyo estatal</t>
        </is>
      </c>
      <c r="I3802" t="inlineStr">
        <is>
          <t>2025-04-06 21:33:34</t>
        </is>
      </c>
    </row>
    <row r="3803">
      <c r="A3803" t="inlineStr">
        <is>
          <t>e6932a3b</t>
        </is>
      </c>
      <c r="B3803" t="inlineStr">
        <is>
          <t>2025-04-03 14:30:00</t>
        </is>
      </c>
      <c r="C3803" t="inlineStr">
        <is>
          <t>generado con ia</t>
        </is>
      </c>
      <c r="D3803" t="inlineStr">
        <is>
          <t>ia</t>
        </is>
      </c>
      <c r="E3803" t="inlineStr">
        <is>
          <t>ia</t>
        </is>
      </c>
      <c r="F3803" t="inlineStr">
        <is>
          <t>comm_e6932a3b_16</t>
        </is>
      </c>
      <c r="G3803" t="inlineStr">
        <is>
          <t>Las viviendas estatales tienen peor mantenimiento que las particulares</t>
        </is>
      </c>
      <c r="I3803" t="inlineStr">
        <is>
          <t>2025-04-06 21:33:34</t>
        </is>
      </c>
    </row>
    <row r="3804">
      <c r="A3804" t="inlineStr">
        <is>
          <t>e6932a3b</t>
        </is>
      </c>
      <c r="B3804" t="inlineStr">
        <is>
          <t>2025-04-03 14:30:00</t>
        </is>
      </c>
      <c r="C3804" t="inlineStr">
        <is>
          <t>generado con ia</t>
        </is>
      </c>
      <c r="D3804" t="inlineStr">
        <is>
          <t>ia</t>
        </is>
      </c>
      <c r="E3804" t="inlineStr">
        <is>
          <t>ia</t>
        </is>
      </c>
      <c r="F3804" t="inlineStr">
        <is>
          <t>comm_e6932a3b_17</t>
        </is>
      </c>
      <c r="G3804" t="inlineStr">
        <is>
          <t>El proceso de legalizaciÃ³n de viviendas es innecesariamente complejo</t>
        </is>
      </c>
      <c r="I3804" t="inlineStr">
        <is>
          <t>2025-04-06 21:33:34</t>
        </is>
      </c>
    </row>
    <row r="3805">
      <c r="A3805" t="inlineStr">
        <is>
          <t>e6932a3b</t>
        </is>
      </c>
      <c r="B3805" t="inlineStr">
        <is>
          <t>2025-04-03 14:30:00</t>
        </is>
      </c>
      <c r="C3805" t="inlineStr">
        <is>
          <t>generado con ia</t>
        </is>
      </c>
      <c r="D3805" t="inlineStr">
        <is>
          <t>ia</t>
        </is>
      </c>
      <c r="E3805" t="inlineStr">
        <is>
          <t>ia</t>
        </is>
      </c>
      <c r="F3805" t="inlineStr">
        <is>
          <t>comm_e6932a3b_18</t>
        </is>
      </c>
      <c r="G3805" t="inlineStr">
        <is>
          <t>Los arquitectos jÃ³venes podrÃ­an ayudar a renovar barrios enteros</t>
        </is>
      </c>
      <c r="I3805" t="inlineStr">
        <is>
          <t>2025-04-06 21:33:34</t>
        </is>
      </c>
    </row>
    <row r="3806">
      <c r="A3806" t="inlineStr">
        <is>
          <t>e6932a3b</t>
        </is>
      </c>
      <c r="B3806" t="inlineStr">
        <is>
          <t>2025-04-03 14:30:00</t>
        </is>
      </c>
      <c r="C3806" t="inlineStr">
        <is>
          <t>generado con ia</t>
        </is>
      </c>
      <c r="D3806" t="inlineStr">
        <is>
          <t>ia</t>
        </is>
      </c>
      <c r="E3806" t="inlineStr">
        <is>
          <t>ia</t>
        </is>
      </c>
      <c r="F3806" t="inlineStr">
        <is>
          <t>comm_e6932a3b_19</t>
        </is>
      </c>
      <c r="G3806" t="inlineStr">
        <is>
          <t>La falta de vivienda digna es uno de los mayores problemas sociales</t>
        </is>
      </c>
      <c r="I3806" t="inlineStr">
        <is>
          <t>2025-04-06 21:33:34</t>
        </is>
      </c>
    </row>
    <row r="3807">
      <c r="A3807" t="inlineStr">
        <is>
          <t>e6932a3b</t>
        </is>
      </c>
      <c r="B3807" t="inlineStr">
        <is>
          <t>2025-04-03 14:30:00</t>
        </is>
      </c>
      <c r="C3807" t="inlineStr">
        <is>
          <t>generado con ia</t>
        </is>
      </c>
      <c r="D3807" t="inlineStr">
        <is>
          <t>ia</t>
        </is>
      </c>
      <c r="E3807" t="inlineStr">
        <is>
          <t>ia</t>
        </is>
      </c>
      <c r="F3807" t="inlineStr">
        <is>
          <t>comm_e6932a3b_20</t>
        </is>
      </c>
      <c r="G3807" t="inlineStr">
        <is>
          <t>Denuncio venta ilegal de subsidios para materiales de construcciÃ³n en oficina de Plaza</t>
        </is>
      </c>
      <c r="I3807" t="inlineStr">
        <is>
          <t>2025-04-06 21:33:34</t>
        </is>
      </c>
    </row>
    <row r="3808">
      <c r="A3808" t="inlineStr">
        <is>
          <t>e6932a3b</t>
        </is>
      </c>
      <c r="B3808" t="inlineStr">
        <is>
          <t>2025-04-03 14:30:00</t>
        </is>
      </c>
      <c r="C3808" t="inlineStr">
        <is>
          <t>generado con ia</t>
        </is>
      </c>
      <c r="D3808" t="inlineStr">
        <is>
          <t>ia</t>
        </is>
      </c>
      <c r="E3808" t="inlineStr">
        <is>
          <t>ia</t>
        </is>
      </c>
      <c r="F3808" t="inlineStr">
        <is>
          <t>comm_e6932a3b_21</t>
        </is>
      </c>
      <c r="G3808" t="inlineStr">
        <is>
          <t>Reporto que inspectores municipales en Centro Habana piden sobornos para aprobar remodelaciones</t>
        </is>
      </c>
      <c r="I3808" t="inlineStr">
        <is>
          <t>2025-04-06 21:33:34</t>
        </is>
      </c>
    </row>
    <row r="3809">
      <c r="A3809" t="inlineStr">
        <is>
          <t>e6932a3b</t>
        </is>
      </c>
      <c r="B3809" t="inlineStr">
        <is>
          <t>2025-04-03 14:30:00</t>
        </is>
      </c>
      <c r="C3809" t="inlineStr">
        <is>
          <t>generado con ia</t>
        </is>
      </c>
      <c r="D3809" t="inlineStr">
        <is>
          <t>ia</t>
        </is>
      </c>
      <c r="E3809" t="inlineStr">
        <is>
          <t>ia</t>
        </is>
      </c>
      <c r="F3809" t="inlineStr">
        <is>
          <t>comm_e6932a3b_22</t>
        </is>
      </c>
      <c r="G3809" t="inlineStr">
        <is>
          <t>Exijo investigaciÃ³n sobre asignaciÃ³n de viviendas sociales a familiares de funcionarios</t>
        </is>
      </c>
      <c r="I3809" t="inlineStr">
        <is>
          <t>2025-04-06 21:33:34</t>
        </is>
      </c>
    </row>
    <row r="3810">
      <c r="A3810" t="inlineStr">
        <is>
          <t>e6932a3b</t>
        </is>
      </c>
      <c r="B3810" t="inlineStr">
        <is>
          <t>2025-04-03 14:30:00</t>
        </is>
      </c>
      <c r="C3810" t="inlineStr">
        <is>
          <t>generado con ia</t>
        </is>
      </c>
      <c r="D3810" t="inlineStr">
        <is>
          <t>ia</t>
        </is>
      </c>
      <c r="E3810" t="inlineStr">
        <is>
          <t>ia</t>
        </is>
      </c>
      <c r="F3810" t="inlineStr">
        <is>
          <t>comm_e6932a3b_23</t>
        </is>
      </c>
      <c r="G3810" t="inlineStr">
        <is>
          <t>Denuncio corrupciÃ³n en permutas: cobran 2000 CUC por 'legalizar' intercambios entre particulares</t>
        </is>
      </c>
      <c r="I3810" t="inlineStr">
        <is>
          <t>2025-04-06 21:33:34</t>
        </is>
      </c>
    </row>
    <row r="3811">
      <c r="A3811" t="inlineStr">
        <is>
          <t>e6932a3b</t>
        </is>
      </c>
      <c r="B3811" t="inlineStr">
        <is>
          <t>2025-04-03 14:30:00</t>
        </is>
      </c>
      <c r="C3811" t="inlineStr">
        <is>
          <t>generado con ia</t>
        </is>
      </c>
      <c r="D3811" t="inlineStr">
        <is>
          <t>ia</t>
        </is>
      </c>
      <c r="E3811" t="inlineStr">
        <is>
          <t>ia</t>
        </is>
      </c>
      <c r="F3811" t="inlineStr">
        <is>
          <t>comm_e6932a3b_24</t>
        </is>
      </c>
      <c r="G3811" t="inlineStr">
        <is>
          <t>Reporto desvÃ­o de cemento destinado a reparar edificios patrimoniales hacia constructoras privadas</t>
        </is>
      </c>
      <c r="I3811" t="inlineStr">
        <is>
          <t>2025-04-06 21:33:34</t>
        </is>
      </c>
    </row>
    <row r="3812">
      <c r="A3812" t="inlineStr">
        <is>
          <t>e6932a3b</t>
        </is>
      </c>
      <c r="B3812" t="inlineStr">
        <is>
          <t>2025-04-03 14:30:00</t>
        </is>
      </c>
      <c r="C3812" t="inlineStr">
        <is>
          <t>generado con ia</t>
        </is>
      </c>
      <c r="D3812" t="inlineStr">
        <is>
          <t>ia</t>
        </is>
      </c>
      <c r="E3812" t="inlineStr">
        <is>
          <t>ia</t>
        </is>
      </c>
      <c r="F3812" t="inlineStr">
        <is>
          <t>comm_e6932a3b_25</t>
        </is>
      </c>
      <c r="G3812" t="inlineStr">
        <is>
          <t>Denuncio que en Pinar del RÃ­o exigen 'donaciones' para incluir viviendas en planes de reparaciÃ³n</t>
        </is>
      </c>
      <c r="I3812" t="inlineStr">
        <is>
          <t>2025-04-06 21:33:34</t>
        </is>
      </c>
    </row>
    <row r="3813">
      <c r="A3813" t="inlineStr">
        <is>
          <t>e6932a3b</t>
        </is>
      </c>
      <c r="B3813" t="inlineStr">
        <is>
          <t>2025-04-03 14:30:00</t>
        </is>
      </c>
      <c r="C3813" t="inlineStr">
        <is>
          <t>generado con ia</t>
        </is>
      </c>
      <c r="D3813" t="inlineStr">
        <is>
          <t>ia</t>
        </is>
      </c>
      <c r="E3813" t="inlineStr">
        <is>
          <t>ia</t>
        </is>
      </c>
      <c r="F3813" t="inlineStr">
        <is>
          <t>comm_e6932a3b_26</t>
        </is>
      </c>
      <c r="G3813" t="inlineStr">
        <is>
          <t>Exijo acciÃ³n contra notarÃ­as que cobran tarifas ilegales por trÃ¡mites de herencia</t>
        </is>
      </c>
      <c r="I3813" t="inlineStr">
        <is>
          <t>2025-04-06 21:33:34</t>
        </is>
      </c>
    </row>
    <row r="3814">
      <c r="A3814" t="inlineStr">
        <is>
          <t>e6932a3b</t>
        </is>
      </c>
      <c r="B3814" t="inlineStr">
        <is>
          <t>2025-04-03 14:30:00</t>
        </is>
      </c>
      <c r="C3814" t="inlineStr">
        <is>
          <t>generado con ia</t>
        </is>
      </c>
      <c r="D3814" t="inlineStr">
        <is>
          <t>ia</t>
        </is>
      </c>
      <c r="E3814" t="inlineStr">
        <is>
          <t>ia</t>
        </is>
      </c>
      <c r="F3814" t="inlineStr">
        <is>
          <t>comm_e6932a3b_27</t>
        </is>
      </c>
      <c r="G3814" t="inlineStr">
        <is>
          <t>Denuncio venta de terrenos estatales en Guanabo mediante documentos falsificados</t>
        </is>
      </c>
      <c r="I3814" t="inlineStr">
        <is>
          <t>2025-04-06 21:33:34</t>
        </is>
      </c>
    </row>
    <row r="3815">
      <c r="A3815" t="inlineStr">
        <is>
          <t>e6932a3b</t>
        </is>
      </c>
      <c r="B3815" t="inlineStr">
        <is>
          <t>2025-04-03 14:30:00</t>
        </is>
      </c>
      <c r="C3815" t="inlineStr">
        <is>
          <t>generado con ia</t>
        </is>
      </c>
      <c r="D3815" t="inlineStr">
        <is>
          <t>ia</t>
        </is>
      </c>
      <c r="E3815" t="inlineStr">
        <is>
          <t>ia</t>
        </is>
      </c>
      <c r="F3815" t="inlineStr">
        <is>
          <t>comm_e6932a3b_28</t>
        </is>
      </c>
      <c r="G3815" t="inlineStr">
        <is>
          <t>Reporto colapso de edificio en Santos SuÃ¡rez por negligencia en inspecciones tÃ©cnicas</t>
        </is>
      </c>
      <c r="I3815" t="inlineStr">
        <is>
          <t>2025-04-06 21:33:34</t>
        </is>
      </c>
    </row>
    <row r="3816">
      <c r="A3816" t="inlineStr">
        <is>
          <t>e6932a3b</t>
        </is>
      </c>
      <c r="B3816" t="inlineStr">
        <is>
          <t>2025-04-03 14:30:00</t>
        </is>
      </c>
      <c r="C3816" t="inlineStr">
        <is>
          <t>generado con ia</t>
        </is>
      </c>
      <c r="D3816" t="inlineStr">
        <is>
          <t>ia</t>
        </is>
      </c>
      <c r="E3816" t="inlineStr">
        <is>
          <t>ia</t>
        </is>
      </c>
      <c r="F3816" t="inlineStr">
        <is>
          <t>comm_e6932a3b_29</t>
        </is>
      </c>
      <c r="G3816" t="inlineStr">
        <is>
          <t>Denuncio que materiales para damnificados de huracanes se venden en ferreterÃ­as clandestinas</t>
        </is>
      </c>
      <c r="I3816" t="inlineStr">
        <is>
          <t>2025-04-06 21:33:34</t>
        </is>
      </c>
    </row>
    <row r="3817">
      <c r="A3817" t="inlineStr">
        <is>
          <t>e6932a3b</t>
        </is>
      </c>
      <c r="B3817" t="inlineStr">
        <is>
          <t>2025-04-03 14:30:00</t>
        </is>
      </c>
      <c r="C3817" t="inlineStr">
        <is>
          <t>generado con ia</t>
        </is>
      </c>
      <c r="D3817" t="inlineStr">
        <is>
          <t>ia</t>
        </is>
      </c>
      <c r="E3817" t="inlineStr">
        <is>
          <t>ia</t>
        </is>
      </c>
      <c r="F3817" t="inlineStr">
        <is>
          <t>comm_e6932a3b_30</t>
        </is>
      </c>
      <c r="G3817" t="inlineStr">
        <is>
          <t>Â¿Por quÃ© los trÃ¡mites de permiso de obra tardan aÃ±os?</t>
        </is>
      </c>
      <c r="I3817" t="inlineStr">
        <is>
          <t>2025-04-06 21:33:34</t>
        </is>
      </c>
    </row>
    <row r="3818">
      <c r="A3818" t="inlineStr">
        <is>
          <t>e6932a3b</t>
        </is>
      </c>
      <c r="B3818" t="inlineStr">
        <is>
          <t>2025-04-03 14:30:00</t>
        </is>
      </c>
      <c r="C3818" t="inlineStr">
        <is>
          <t>generado con ia</t>
        </is>
      </c>
      <c r="D3818" t="inlineStr">
        <is>
          <t>ia</t>
        </is>
      </c>
      <c r="E3818" t="inlineStr">
        <is>
          <t>ia</t>
        </is>
      </c>
      <c r="F3818" t="inlineStr">
        <is>
          <t>comm_e6932a3b_31</t>
        </is>
      </c>
      <c r="G3818" t="inlineStr">
        <is>
          <t>Reclamo que no hay materiales de construcciÃ³n en las tiendas estatales.</t>
        </is>
      </c>
      <c r="I3818" t="inlineStr">
        <is>
          <t>2025-04-06 21:33:34</t>
        </is>
      </c>
    </row>
    <row r="3819">
      <c r="A3819" t="inlineStr">
        <is>
          <t>e6932a3b</t>
        </is>
      </c>
      <c r="B3819" t="inlineStr">
        <is>
          <t>2025-04-03 14:30:00</t>
        </is>
      </c>
      <c r="C3819" t="inlineStr">
        <is>
          <t>generado con ia</t>
        </is>
      </c>
      <c r="D3819" t="inlineStr">
        <is>
          <t>ia</t>
        </is>
      </c>
      <c r="E3819" t="inlineStr">
        <is>
          <t>ia</t>
        </is>
      </c>
      <c r="F3819" t="inlineStr">
        <is>
          <t>comm_e6932a3b_32</t>
        </is>
      </c>
      <c r="G3819" t="inlineStr">
        <is>
          <t>Â¿CuÃ¡ndo van a reparar los edificios en peligro de derrumbe?</t>
        </is>
      </c>
      <c r="I3819" t="inlineStr">
        <is>
          <t>2025-04-06 21:33:34</t>
        </is>
      </c>
    </row>
    <row r="3820">
      <c r="A3820" t="inlineStr">
        <is>
          <t>e6932a3b</t>
        </is>
      </c>
      <c r="B3820" t="inlineStr">
        <is>
          <t>2025-04-03 14:30:00</t>
        </is>
      </c>
      <c r="C3820" t="inlineStr">
        <is>
          <t>generado con ia</t>
        </is>
      </c>
      <c r="D3820" t="inlineStr">
        <is>
          <t>ia</t>
        </is>
      </c>
      <c r="E3820" t="inlineStr">
        <is>
          <t>ia</t>
        </is>
      </c>
      <c r="F3820" t="inlineStr">
        <is>
          <t>comm_e6932a3b_33</t>
        </is>
      </c>
      <c r="G3820" t="inlineStr">
        <is>
          <t>Queja porque asignan casas en mal estado y luego no hay mantenimiento.</t>
        </is>
      </c>
      <c r="I3820" t="inlineStr">
        <is>
          <t>2025-04-06 21:33:34</t>
        </is>
      </c>
    </row>
    <row r="3821">
      <c r="A3821" t="inlineStr">
        <is>
          <t>e6932a3b</t>
        </is>
      </c>
      <c r="B3821" t="inlineStr">
        <is>
          <t>2025-04-03 14:30:00</t>
        </is>
      </c>
      <c r="C3821" t="inlineStr">
        <is>
          <t>generado con ia</t>
        </is>
      </c>
      <c r="D3821" t="inlineStr">
        <is>
          <t>ia</t>
        </is>
      </c>
      <c r="E3821" t="inlineStr">
        <is>
          <t>ia</t>
        </is>
      </c>
      <c r="F3821" t="inlineStr">
        <is>
          <t>comm_e6932a3b_34</t>
        </is>
      </c>
      <c r="G3821" t="inlineStr">
        <is>
          <t>Â¿Por quÃ© los precios de alquiler son tan altos si los salarios son bajos?</t>
        </is>
      </c>
      <c r="I3821" t="inlineStr">
        <is>
          <t>2025-04-06 21:33:34</t>
        </is>
      </c>
    </row>
    <row r="3822">
      <c r="A3822" t="inlineStr">
        <is>
          <t>e6932a3b</t>
        </is>
      </c>
      <c r="B3822" t="inlineStr">
        <is>
          <t>2025-04-03 14:30:00</t>
        </is>
      </c>
      <c r="C3822" t="inlineStr">
        <is>
          <t>generado con ia</t>
        </is>
      </c>
      <c r="D3822" t="inlineStr">
        <is>
          <t>ia</t>
        </is>
      </c>
      <c r="E3822" t="inlineStr">
        <is>
          <t>ia</t>
        </is>
      </c>
      <c r="F3822" t="inlineStr">
        <is>
          <t>comm_e6932a3b_35</t>
        </is>
      </c>
      <c r="G3822" t="inlineStr">
        <is>
          <t>Â¿Por quÃ© los materiales de construcciÃ³n solo se venden en MLC?</t>
        </is>
      </c>
      <c r="I3822" t="inlineStr">
        <is>
          <t>2025-04-06 21:33:34</t>
        </is>
      </c>
    </row>
    <row r="3823">
      <c r="A3823" t="inlineStr">
        <is>
          <t>e6932a3b</t>
        </is>
      </c>
      <c r="B3823" t="inlineStr">
        <is>
          <t>2025-04-03 14:30:00</t>
        </is>
      </c>
      <c r="C3823" t="inlineStr">
        <is>
          <t>generado con ia</t>
        </is>
      </c>
      <c r="D3823" t="inlineStr">
        <is>
          <t>ia</t>
        </is>
      </c>
      <c r="E3823" t="inlineStr">
        <is>
          <t>ia</t>
        </is>
      </c>
      <c r="F3823" t="inlineStr">
        <is>
          <t>comm_e6932a3b_36</t>
        </is>
      </c>
      <c r="G3823" t="inlineStr">
        <is>
          <t>Reclamo que los arquitectos estatales tardan 2 aÃ±os en aprobar planos</t>
        </is>
      </c>
      <c r="I3823" t="inlineStr">
        <is>
          <t>2025-04-06 21:33:34</t>
        </is>
      </c>
    </row>
    <row r="3824">
      <c r="A3824" t="inlineStr">
        <is>
          <t>e6932a3b</t>
        </is>
      </c>
      <c r="B3824" t="inlineStr">
        <is>
          <t>2025-04-03 14:30:00</t>
        </is>
      </c>
      <c r="C3824" t="inlineStr">
        <is>
          <t>generado con ia</t>
        </is>
      </c>
      <c r="D3824" t="inlineStr">
        <is>
          <t>ia</t>
        </is>
      </c>
      <c r="E3824" t="inlineStr">
        <is>
          <t>ia</t>
        </is>
      </c>
      <c r="F3824" t="inlineStr">
        <is>
          <t>comm_e6932a3b_37</t>
        </is>
      </c>
      <c r="G3824" t="inlineStr">
        <is>
          <t>Denuncio corrupciÃ³n en asignaciÃ³n de viviendas - las mejores van a 'familiares'</t>
        </is>
      </c>
      <c r="I3824" t="inlineStr">
        <is>
          <t>2025-04-06 21:33:34</t>
        </is>
      </c>
    </row>
    <row r="3825">
      <c r="A3825" t="inlineStr">
        <is>
          <t>e6932a3b</t>
        </is>
      </c>
      <c r="B3825" t="inlineStr">
        <is>
          <t>2025-04-03 14:30:00</t>
        </is>
      </c>
      <c r="C3825" t="inlineStr">
        <is>
          <t>generado con ia</t>
        </is>
      </c>
      <c r="D3825" t="inlineStr">
        <is>
          <t>ia</t>
        </is>
      </c>
      <c r="E3825" t="inlineStr">
        <is>
          <t>ia</t>
        </is>
      </c>
      <c r="F3825" t="inlineStr">
        <is>
          <t>comm_e6932a3b_38</t>
        </is>
      </c>
      <c r="G3825" t="inlineStr">
        <is>
          <t>Â¿CuÃ¡ndo repararÃ¡n los edificios patrimoniales que se caen a pedazos?</t>
        </is>
      </c>
      <c r="I3825" t="inlineStr">
        <is>
          <t>2025-04-06 21:33:34</t>
        </is>
      </c>
    </row>
    <row r="3826">
      <c r="A3826" t="inlineStr">
        <is>
          <t>e6932a3b</t>
        </is>
      </c>
      <c r="B3826" t="inlineStr">
        <is>
          <t>2025-04-03 14:30:00</t>
        </is>
      </c>
      <c r="C3826" t="inlineStr">
        <is>
          <t>generado con ia</t>
        </is>
      </c>
      <c r="D3826" t="inlineStr">
        <is>
          <t>ia</t>
        </is>
      </c>
      <c r="E3826" t="inlineStr">
        <is>
          <t>ia</t>
        </is>
      </c>
      <c r="F3826" t="inlineStr">
        <is>
          <t>comm_e6932a3b_39</t>
        </is>
      </c>
      <c r="G3826" t="inlineStr">
        <is>
          <t>Queja porque no hay acceso a crÃ©ditos hipotecarios para jÃ³venes</t>
        </is>
      </c>
      <c r="I3826" t="inlineStr">
        <is>
          <t>2025-04-06 21:33:34</t>
        </is>
      </c>
    </row>
    <row r="3827">
      <c r="A3827" t="inlineStr">
        <is>
          <t>375b529d</t>
        </is>
      </c>
      <c r="B3827" t="inlineStr">
        <is>
          <t>2025-04-03 14:30:00</t>
        </is>
      </c>
      <c r="C3827" t="inlineStr">
        <is>
          <t>generado con ia</t>
        </is>
      </c>
      <c r="D3827" t="inlineStr">
        <is>
          <t>ia</t>
        </is>
      </c>
      <c r="E3827" t="inlineStr">
        <is>
          <t>ia</t>
        </is>
      </c>
      <c r="F3827" t="inlineStr">
        <is>
          <t>comm_375b529d_0</t>
        </is>
      </c>
      <c r="G3827" t="inlineStr">
        <is>
          <t>Alguien sabe si el Ã³mnibus de Guanabo pasa por 23 y MalecÃ³n</t>
        </is>
      </c>
      <c r="I3827" t="inlineStr">
        <is>
          <t>2025-04-06 21:33:40</t>
        </is>
      </c>
    </row>
    <row r="3828">
      <c r="A3828" t="inlineStr">
        <is>
          <t>375b529d</t>
        </is>
      </c>
      <c r="B3828" t="inlineStr">
        <is>
          <t>2025-04-03 14:30:00</t>
        </is>
      </c>
      <c r="C3828" t="inlineStr">
        <is>
          <t>generado con ia</t>
        </is>
      </c>
      <c r="D3828" t="inlineStr">
        <is>
          <t>ia</t>
        </is>
      </c>
      <c r="E3828" t="inlineStr">
        <is>
          <t>ia</t>
        </is>
      </c>
      <c r="F3828" t="inlineStr">
        <is>
          <t>comm_375b529d_1</t>
        </is>
      </c>
      <c r="G3828" t="inlineStr">
        <is>
          <t>Necesito confirmar el horario del Ãºltimo tren a Pinar del RÃ­o?</t>
        </is>
      </c>
      <c r="I3828" t="inlineStr">
        <is>
          <t>2025-04-06 21:33:40</t>
        </is>
      </c>
    </row>
    <row r="3829">
      <c r="A3829" t="inlineStr">
        <is>
          <t>375b529d</t>
        </is>
      </c>
      <c r="B3829" t="inlineStr">
        <is>
          <t>2025-04-03 14:30:00</t>
        </is>
      </c>
      <c r="C3829" t="inlineStr">
        <is>
          <t>generado con ia</t>
        </is>
      </c>
      <c r="D3829" t="inlineStr">
        <is>
          <t>ia</t>
        </is>
      </c>
      <c r="E3829" t="inlineStr">
        <is>
          <t>ia</t>
        </is>
      </c>
      <c r="F3829" t="inlineStr">
        <is>
          <t>comm_375b529d_2</t>
        </is>
      </c>
      <c r="G3829" t="inlineStr">
        <is>
          <t>Â¿DÃ³nde puedo comprar boletos para el Viazul online</t>
        </is>
      </c>
      <c r="I3829" t="inlineStr">
        <is>
          <t>2025-04-06 21:33:40</t>
        </is>
      </c>
    </row>
    <row r="3830">
      <c r="A3830" t="inlineStr">
        <is>
          <t>375b529d</t>
        </is>
      </c>
      <c r="B3830" t="inlineStr">
        <is>
          <t>2025-04-03 14:30:00</t>
        </is>
      </c>
      <c r="C3830" t="inlineStr">
        <is>
          <t>generado con ia</t>
        </is>
      </c>
      <c r="D3830" t="inlineStr">
        <is>
          <t>ia</t>
        </is>
      </c>
      <c r="E3830" t="inlineStr">
        <is>
          <t>ia</t>
        </is>
      </c>
      <c r="F3830" t="inlineStr">
        <is>
          <t>comm_375b529d_3</t>
        </is>
      </c>
      <c r="G3830" t="inlineStr">
        <is>
          <t>Los taxis aeropuerto-Habana Vieja siguen cobrando 25 CUC</t>
        </is>
      </c>
      <c r="I3830" t="inlineStr">
        <is>
          <t>2025-04-06 21:33:40</t>
        </is>
      </c>
    </row>
    <row r="3831">
      <c r="A3831" t="inlineStr">
        <is>
          <t>375b529d</t>
        </is>
      </c>
      <c r="B3831" t="inlineStr">
        <is>
          <t>2025-04-03 14:30:00</t>
        </is>
      </c>
      <c r="C3831" t="inlineStr">
        <is>
          <t>generado con ia</t>
        </is>
      </c>
      <c r="D3831" t="inlineStr">
        <is>
          <t>ia</t>
        </is>
      </c>
      <c r="E3831" t="inlineStr">
        <is>
          <t>ia</t>
        </is>
      </c>
      <c r="F3831" t="inlineStr">
        <is>
          <t>comm_375b529d_4</t>
        </is>
      </c>
      <c r="G3831" t="inlineStr">
        <is>
          <t>Â¿Alguien tiene el telÃ©fono de la terminal de Ã³mnibus de Santa Clara</t>
        </is>
      </c>
      <c r="I3831" t="inlineStr">
        <is>
          <t>2025-04-06 21:33:40</t>
        </is>
      </c>
    </row>
    <row r="3832">
      <c r="A3832" t="inlineStr">
        <is>
          <t>375b529d</t>
        </is>
      </c>
      <c r="B3832" t="inlineStr">
        <is>
          <t>2025-04-03 14:30:00</t>
        </is>
      </c>
      <c r="C3832" t="inlineStr">
        <is>
          <t>generado con ia</t>
        </is>
      </c>
      <c r="D3832" t="inlineStr">
        <is>
          <t>ia</t>
        </is>
      </c>
      <c r="E3832" t="inlineStr">
        <is>
          <t>ia</t>
        </is>
      </c>
      <c r="F3832" t="inlineStr">
        <is>
          <t>comm_375b529d_5</t>
        </is>
      </c>
      <c r="G3832" t="inlineStr">
        <is>
          <t>Es cierto que van a habilitar una nueva ruta de almendrones a CojÃ­mar</t>
        </is>
      </c>
      <c r="I3832" t="inlineStr">
        <is>
          <t>2025-04-06 21:33:40</t>
        </is>
      </c>
    </row>
    <row r="3833">
      <c r="A3833" t="inlineStr">
        <is>
          <t>375b529d</t>
        </is>
      </c>
      <c r="B3833" t="inlineStr">
        <is>
          <t>2025-04-03 14:30:00</t>
        </is>
      </c>
      <c r="C3833" t="inlineStr">
        <is>
          <t>generado con ia</t>
        </is>
      </c>
      <c r="D3833" t="inlineStr">
        <is>
          <t>ia</t>
        </is>
      </c>
      <c r="E3833" t="inlineStr">
        <is>
          <t>ia</t>
        </is>
      </c>
      <c r="F3833" t="inlineStr">
        <is>
          <t>comm_375b529d_6</t>
        </is>
      </c>
      <c r="G3833" t="inlineStr">
        <is>
          <t>Â¿Requieren algÃºn documento especÃ­fico para viajar en tren a Santiago?</t>
        </is>
      </c>
      <c r="I3833" t="inlineStr">
        <is>
          <t>2025-04-06 21:33:40</t>
        </is>
      </c>
    </row>
    <row r="3834">
      <c r="A3834" t="inlineStr">
        <is>
          <t>375b529d</t>
        </is>
      </c>
      <c r="B3834" t="inlineStr">
        <is>
          <t>2025-04-03 14:30:00</t>
        </is>
      </c>
      <c r="C3834" t="inlineStr">
        <is>
          <t>generado con ia</t>
        </is>
      </c>
      <c r="D3834" t="inlineStr">
        <is>
          <t>ia</t>
        </is>
      </c>
      <c r="E3834" t="inlineStr">
        <is>
          <t>ia</t>
        </is>
      </c>
      <c r="F3834" t="inlineStr">
        <is>
          <t>comm_375b529d_7</t>
        </is>
      </c>
      <c r="G3834" t="inlineStr">
        <is>
          <t>Saben si el puente de Bacunayagua estÃ¡ abierto al trÃ¡fico hoy</t>
        </is>
      </c>
      <c r="I3834" t="inlineStr">
        <is>
          <t>2025-04-06 21:33:40</t>
        </is>
      </c>
    </row>
    <row r="3835">
      <c r="A3835" t="inlineStr">
        <is>
          <t>375b529d</t>
        </is>
      </c>
      <c r="B3835" t="inlineStr">
        <is>
          <t>2025-04-03 14:30:00</t>
        </is>
      </c>
      <c r="C3835" t="inlineStr">
        <is>
          <t>generado con ia</t>
        </is>
      </c>
      <c r="D3835" t="inlineStr">
        <is>
          <t>ia</t>
        </is>
      </c>
      <c r="E3835" t="inlineStr">
        <is>
          <t>ia</t>
        </is>
      </c>
      <c r="F3835" t="inlineStr">
        <is>
          <t>comm_375b529d_8</t>
        </is>
      </c>
      <c r="G3835" t="inlineStr">
        <is>
          <t>Â¿CuÃ¡nto tiempo de anticipaciÃ³n hay que llegar al aeropuerto para vuelos nacionales</t>
        </is>
      </c>
      <c r="I3835" t="inlineStr">
        <is>
          <t>2025-04-06 21:33:40</t>
        </is>
      </c>
    </row>
    <row r="3836">
      <c r="A3836" t="inlineStr">
        <is>
          <t>375b529d</t>
        </is>
      </c>
      <c r="B3836" t="inlineStr">
        <is>
          <t>2025-04-03 14:30:00</t>
        </is>
      </c>
      <c r="C3836" t="inlineStr">
        <is>
          <t>generado con ia</t>
        </is>
      </c>
      <c r="D3836" t="inlineStr">
        <is>
          <t>ia</t>
        </is>
      </c>
      <c r="E3836" t="inlineStr">
        <is>
          <t>ia</t>
        </is>
      </c>
      <c r="F3836" t="inlineStr">
        <is>
          <t>comm_375b529d_9</t>
        </is>
      </c>
      <c r="G3836" t="inlineStr">
        <is>
          <t>Existe alguna app para rastrear los Ã³mnibus urbanos en tiempo real</t>
        </is>
      </c>
      <c r="I3836" t="inlineStr">
        <is>
          <t>2025-04-06 21:33:40</t>
        </is>
      </c>
    </row>
    <row r="3837">
      <c r="A3837" t="inlineStr">
        <is>
          <t>375b529d</t>
        </is>
      </c>
      <c r="B3837" t="inlineStr">
        <is>
          <t>2025-04-03 14:30:00</t>
        </is>
      </c>
      <c r="C3837" t="inlineStr">
        <is>
          <t>generado con ia</t>
        </is>
      </c>
      <c r="D3837" t="inlineStr">
        <is>
          <t>ia</t>
        </is>
      </c>
      <c r="E3837" t="inlineStr">
        <is>
          <t>ia</t>
        </is>
      </c>
      <c r="F3837" t="inlineStr">
        <is>
          <t>comm_375b529d_10</t>
        </is>
      </c>
      <c r="G3837" t="inlineStr">
        <is>
          <t>Los nuevos Ã³mnibus chinos son mÃ¡s cÃ³modos pero siguen siendo insuficientes</t>
        </is>
      </c>
      <c r="I3837" t="inlineStr">
        <is>
          <t>2025-04-06 21:33:40</t>
        </is>
      </c>
    </row>
    <row r="3838">
      <c r="A3838" t="inlineStr">
        <is>
          <t>375b529d</t>
        </is>
      </c>
      <c r="B3838" t="inlineStr">
        <is>
          <t>2025-04-03 14:30:00</t>
        </is>
      </c>
      <c r="C3838" t="inlineStr">
        <is>
          <t>generado con ia</t>
        </is>
      </c>
      <c r="D3838" t="inlineStr">
        <is>
          <t>ia</t>
        </is>
      </c>
      <c r="E3838" t="inlineStr">
        <is>
          <t>ia</t>
        </is>
      </c>
      <c r="F3838" t="inlineStr">
        <is>
          <t>comm_375b529d_11</t>
        </is>
      </c>
      <c r="G3838" t="inlineStr">
        <is>
          <t>El servicio de trenes mejorÃ³ un poco este aÃ±o, aunque aÃºn falta puntualidad</t>
        </is>
      </c>
      <c r="I3838" t="inlineStr">
        <is>
          <t>2025-04-06 21:33:40</t>
        </is>
      </c>
    </row>
    <row r="3839">
      <c r="A3839" t="inlineStr">
        <is>
          <t>375b529d</t>
        </is>
      </c>
      <c r="B3839" t="inlineStr">
        <is>
          <t>2025-04-03 14:30:00</t>
        </is>
      </c>
      <c r="C3839" t="inlineStr">
        <is>
          <t>generado con ia</t>
        </is>
      </c>
      <c r="D3839" t="inlineStr">
        <is>
          <t>ia</t>
        </is>
      </c>
      <c r="E3839" t="inlineStr">
        <is>
          <t>ia</t>
        </is>
      </c>
      <c r="F3839" t="inlineStr">
        <is>
          <t>comm_375b529d_12</t>
        </is>
      </c>
      <c r="G3839" t="inlineStr">
        <is>
          <t>Los taxis particulares cobran precios abusivos en temporada turÃ­stica</t>
        </is>
      </c>
      <c r="I3839" t="inlineStr">
        <is>
          <t>2025-04-06 21:33:40</t>
        </is>
      </c>
    </row>
    <row r="3840">
      <c r="A3840" t="inlineStr">
        <is>
          <t>375b529d</t>
        </is>
      </c>
      <c r="B3840" t="inlineStr">
        <is>
          <t>2025-04-03 14:30:00</t>
        </is>
      </c>
      <c r="C3840" t="inlineStr">
        <is>
          <t>generado con ia</t>
        </is>
      </c>
      <c r="D3840" t="inlineStr">
        <is>
          <t>ia</t>
        </is>
      </c>
      <c r="E3840" t="inlineStr">
        <is>
          <t>ia</t>
        </is>
      </c>
      <c r="F3840" t="inlineStr">
        <is>
          <t>comm_375b529d_13</t>
        </is>
      </c>
      <c r="G3840" t="inlineStr">
        <is>
          <t>Las rutas de Ã³mnibus en La Habana necesitan una reestructuraciÃ³n urgente</t>
        </is>
      </c>
      <c r="I3840" t="inlineStr">
        <is>
          <t>2025-04-06 21:33:40</t>
        </is>
      </c>
    </row>
    <row r="3841">
      <c r="A3841" t="inlineStr">
        <is>
          <t>375b529d</t>
        </is>
      </c>
      <c r="B3841" t="inlineStr">
        <is>
          <t>2025-04-03 14:30:00</t>
        </is>
      </c>
      <c r="C3841" t="inlineStr">
        <is>
          <t>generado con ia</t>
        </is>
      </c>
      <c r="D3841" t="inlineStr">
        <is>
          <t>ia</t>
        </is>
      </c>
      <c r="E3841" t="inlineStr">
        <is>
          <t>ia</t>
        </is>
      </c>
      <c r="F3841" t="inlineStr">
        <is>
          <t>comm_375b529d_14</t>
        </is>
      </c>
      <c r="G3841" t="inlineStr">
        <is>
          <t>El alquiler de bicicletas elÃ©ctricas fue una buena iniciativa, pero pocas funcionan</t>
        </is>
      </c>
      <c r="I3841" t="inlineStr">
        <is>
          <t>2025-04-06 21:33:40</t>
        </is>
      </c>
    </row>
    <row r="3842">
      <c r="A3842" t="inlineStr">
        <is>
          <t>375b529d</t>
        </is>
      </c>
      <c r="B3842" t="inlineStr">
        <is>
          <t>2025-04-03 14:30:00</t>
        </is>
      </c>
      <c r="C3842" t="inlineStr">
        <is>
          <t>generado con ia</t>
        </is>
      </c>
      <c r="D3842" t="inlineStr">
        <is>
          <t>ia</t>
        </is>
      </c>
      <c r="E3842" t="inlineStr">
        <is>
          <t>ia</t>
        </is>
      </c>
      <c r="F3842" t="inlineStr">
        <is>
          <t>comm_375b529d_15</t>
        </is>
      </c>
      <c r="G3842" t="inlineStr">
        <is>
          <t>Los conductores de almendrones deberÃ­an recibir capacitaciÃ³n en trato al pÃºblico</t>
        </is>
      </c>
      <c r="I3842" t="inlineStr">
        <is>
          <t>2025-04-06 21:33:40</t>
        </is>
      </c>
    </row>
    <row r="3843">
      <c r="A3843" t="inlineStr">
        <is>
          <t>375b529d</t>
        </is>
      </c>
      <c r="B3843" t="inlineStr">
        <is>
          <t>2025-04-03 14:30:00</t>
        </is>
      </c>
      <c r="C3843" t="inlineStr">
        <is>
          <t>generado con ia</t>
        </is>
      </c>
      <c r="D3843" t="inlineStr">
        <is>
          <t>ia</t>
        </is>
      </c>
      <c r="E3843" t="inlineStr">
        <is>
          <t>ia</t>
        </is>
      </c>
      <c r="F3843" t="inlineStr">
        <is>
          <t>comm_375b529d_16</t>
        </is>
      </c>
      <c r="G3843" t="inlineStr">
        <is>
          <t>El Viazul es el servicio mÃ¡s confiable para viajes interprovinciales</t>
        </is>
      </c>
      <c r="I3843" t="inlineStr">
        <is>
          <t>2025-04-06 21:33:40</t>
        </is>
      </c>
    </row>
    <row r="3844">
      <c r="A3844" t="inlineStr">
        <is>
          <t>375b529d</t>
        </is>
      </c>
      <c r="B3844" t="inlineStr">
        <is>
          <t>2025-04-03 14:30:00</t>
        </is>
      </c>
      <c r="C3844" t="inlineStr">
        <is>
          <t>generado con ia</t>
        </is>
      </c>
      <c r="D3844" t="inlineStr">
        <is>
          <t>ia</t>
        </is>
      </c>
      <c r="E3844" t="inlineStr">
        <is>
          <t>ia</t>
        </is>
      </c>
      <c r="F3844" t="inlineStr">
        <is>
          <t>comm_375b529d_17</t>
        </is>
      </c>
      <c r="G3844" t="inlineStr">
        <is>
          <t>Las paradas de Ã³mnibus sin techos son inhumanas bajo el sol cubano</t>
        </is>
      </c>
      <c r="I3844" t="inlineStr">
        <is>
          <t>2025-04-06 21:33:40</t>
        </is>
      </c>
    </row>
    <row r="3845">
      <c r="A3845" t="inlineStr">
        <is>
          <t>375b529d</t>
        </is>
      </c>
      <c r="B3845" t="inlineStr">
        <is>
          <t>2025-04-03 14:30:00</t>
        </is>
      </c>
      <c r="C3845" t="inlineStr">
        <is>
          <t>generado con ia</t>
        </is>
      </c>
      <c r="D3845" t="inlineStr">
        <is>
          <t>ia</t>
        </is>
      </c>
      <c r="E3845" t="inlineStr">
        <is>
          <t>ia</t>
        </is>
      </c>
      <c r="F3845" t="inlineStr">
        <is>
          <t>comm_375b529d_18</t>
        </is>
      </c>
      <c r="G3845" t="inlineStr">
        <is>
          <t>El metro de La Habana serÃ­a una soluciÃ³n ideal para el transporte urbano</t>
        </is>
      </c>
      <c r="I3845" t="inlineStr">
        <is>
          <t>2025-04-06 21:33:40</t>
        </is>
      </c>
    </row>
    <row r="3846">
      <c r="A3846" t="inlineStr">
        <is>
          <t>375b529d</t>
        </is>
      </c>
      <c r="B3846" t="inlineStr">
        <is>
          <t>2025-04-03 14:30:00</t>
        </is>
      </c>
      <c r="C3846" t="inlineStr">
        <is>
          <t>generado con ia</t>
        </is>
      </c>
      <c r="D3846" t="inlineStr">
        <is>
          <t>ia</t>
        </is>
      </c>
      <c r="E3846" t="inlineStr">
        <is>
          <t>ia</t>
        </is>
      </c>
      <c r="F3846" t="inlineStr">
        <is>
          <t>comm_375b529d_19</t>
        </is>
      </c>
      <c r="G3846" t="inlineStr">
        <is>
          <t>Los horarios de transporte nocturno no cubren las necesidades reales</t>
        </is>
      </c>
      <c r="I3846" t="inlineStr">
        <is>
          <t>2025-04-06 21:33:40</t>
        </is>
      </c>
    </row>
    <row r="3847">
      <c r="A3847" t="inlineStr">
        <is>
          <t>375b529d</t>
        </is>
      </c>
      <c r="B3847" t="inlineStr">
        <is>
          <t>2025-04-03 14:30:00</t>
        </is>
      </c>
      <c r="C3847" t="inlineStr">
        <is>
          <t>generado con ia</t>
        </is>
      </c>
      <c r="D3847" t="inlineStr">
        <is>
          <t>ia</t>
        </is>
      </c>
      <c r="E3847" t="inlineStr">
        <is>
          <t>ia</t>
        </is>
      </c>
      <c r="F3847" t="inlineStr">
        <is>
          <t>comm_375b529d_20</t>
        </is>
      </c>
      <c r="G3847" t="inlineStr">
        <is>
          <t>Denuncio que el chofer del Ã³mnibus Ruta 47 (matrÃ­cula A12345) se negÃ³ a llevar a una embarazada bajo la lluvia en la parada de 23 y G</t>
        </is>
      </c>
      <c r="I3847" t="inlineStr">
        <is>
          <t>2025-04-06 21:33:40</t>
        </is>
      </c>
    </row>
    <row r="3848">
      <c r="A3848" t="inlineStr">
        <is>
          <t>375b529d</t>
        </is>
      </c>
      <c r="B3848" t="inlineStr">
        <is>
          <t>2025-04-03 14:30:00</t>
        </is>
      </c>
      <c r="C3848" t="inlineStr">
        <is>
          <t>generado con ia</t>
        </is>
      </c>
      <c r="D3848" t="inlineStr">
        <is>
          <t>ia</t>
        </is>
      </c>
      <c r="E3848" t="inlineStr">
        <is>
          <t>ia</t>
        </is>
      </c>
      <c r="F3848" t="inlineStr">
        <is>
          <t>comm_375b529d_21</t>
        </is>
      </c>
      <c r="G3848" t="inlineStr">
        <is>
          <t>Reporto venta ilegal de boletos para el tren Habana-Santiago a triple precio por empleados de la estaciÃ³n Central</t>
        </is>
      </c>
      <c r="I3848" t="inlineStr">
        <is>
          <t>2025-04-06 21:33:40</t>
        </is>
      </c>
    </row>
    <row r="3849">
      <c r="A3849" t="inlineStr">
        <is>
          <t>375b529d</t>
        </is>
      </c>
      <c r="B3849" t="inlineStr">
        <is>
          <t>2025-04-03 14:30:00</t>
        </is>
      </c>
      <c r="C3849" t="inlineStr">
        <is>
          <t>generado con ia</t>
        </is>
      </c>
      <c r="D3849" t="inlineStr">
        <is>
          <t>ia</t>
        </is>
      </c>
      <c r="E3849" t="inlineStr">
        <is>
          <t>ia</t>
        </is>
      </c>
      <c r="F3849" t="inlineStr">
        <is>
          <t>comm_375b529d_22</t>
        </is>
      </c>
      <c r="G3849" t="inlineStr">
        <is>
          <t>Exijo investigaciÃ³n sobre taxistas de la ruta Playas del Este que cobran en MLC pero no entregan factura ni declaran impuestos</t>
        </is>
      </c>
      <c r="I3849" t="inlineStr">
        <is>
          <t>2025-04-06 21:33:40</t>
        </is>
      </c>
    </row>
    <row r="3850">
      <c r="A3850" t="inlineStr">
        <is>
          <t>375b529d</t>
        </is>
      </c>
      <c r="B3850" t="inlineStr">
        <is>
          <t>2025-04-03 14:30:00</t>
        </is>
      </c>
      <c r="C3850" t="inlineStr">
        <is>
          <t>generado con ia</t>
        </is>
      </c>
      <c r="D3850" t="inlineStr">
        <is>
          <t>ia</t>
        </is>
      </c>
      <c r="E3850" t="inlineStr">
        <is>
          <t>ia</t>
        </is>
      </c>
      <c r="F3850" t="inlineStr">
        <is>
          <t>comm_375b529d_23</t>
        </is>
      </c>
      <c r="G3850" t="inlineStr">
        <is>
          <t>Denuncio que el almendrÃ³n (matrÃ­cula B678CD) que cubre Ruta 25 circula con frenos defectuosos y luces rotas desde hace 3 meses</t>
        </is>
      </c>
      <c r="I3850" t="inlineStr">
        <is>
          <t>2025-04-06 21:33:40</t>
        </is>
      </c>
    </row>
    <row r="3851">
      <c r="A3851" t="inlineStr">
        <is>
          <t>375b529d</t>
        </is>
      </c>
      <c r="B3851" t="inlineStr">
        <is>
          <t>2025-04-03 14:30:00</t>
        </is>
      </c>
      <c r="C3851" t="inlineStr">
        <is>
          <t>generado con ia</t>
        </is>
      </c>
      <c r="D3851" t="inlineStr">
        <is>
          <t>ia</t>
        </is>
      </c>
      <c r="E3851" t="inlineStr">
        <is>
          <t>ia</t>
        </is>
      </c>
      <c r="F3851" t="inlineStr">
        <is>
          <t>comm_375b529d_24</t>
        </is>
      </c>
      <c r="G3851" t="inlineStr">
        <is>
          <t>Reporto desvÃ­o de combustible en la base de Ã³mnibus de Guanabacoa: los tanques llenos aparecen vacÃ­os sin explicaciÃ³n</t>
        </is>
      </c>
      <c r="I3851" t="inlineStr">
        <is>
          <t>2025-04-06 21:33:40</t>
        </is>
      </c>
    </row>
    <row r="3852">
      <c r="A3852" t="inlineStr">
        <is>
          <t>375b529d</t>
        </is>
      </c>
      <c r="B3852" t="inlineStr">
        <is>
          <t>2025-04-03 14:30:00</t>
        </is>
      </c>
      <c r="C3852" t="inlineStr">
        <is>
          <t>generado con ia</t>
        </is>
      </c>
      <c r="D3852" t="inlineStr">
        <is>
          <t>ia</t>
        </is>
      </c>
      <c r="E3852" t="inlineStr">
        <is>
          <t>ia</t>
        </is>
      </c>
      <c r="F3852" t="inlineStr">
        <is>
          <t>comm_375b529d_25</t>
        </is>
      </c>
      <c r="G3852" t="inlineStr">
        <is>
          <t>Denuncio corrupciÃ³n en la emisiÃ³n de licencias de transporte: cobran 500 CUP por 'agilizar' trÃ¡mites que son gratuitos</t>
        </is>
      </c>
      <c r="I3852" t="inlineStr">
        <is>
          <t>2025-04-06 21:33:40</t>
        </is>
      </c>
    </row>
    <row r="3853">
      <c r="A3853" t="inlineStr">
        <is>
          <t>375b529d</t>
        </is>
      </c>
      <c r="B3853" t="inlineStr">
        <is>
          <t>2025-04-03 14:30:00</t>
        </is>
      </c>
      <c r="C3853" t="inlineStr">
        <is>
          <t>generado con ia</t>
        </is>
      </c>
      <c r="D3853" t="inlineStr">
        <is>
          <t>ia</t>
        </is>
      </c>
      <c r="E3853" t="inlineStr">
        <is>
          <t>ia</t>
        </is>
      </c>
      <c r="F3853" t="inlineStr">
        <is>
          <t>comm_375b529d_26</t>
        </is>
      </c>
      <c r="G3853" t="inlineStr">
        <is>
          <t>Exijo acciÃ³n contra conductores de la ruta P12 que apagan sus rutÃ­metros para cobrar tarifas arbitrarias a turistas</t>
        </is>
      </c>
      <c r="I3853" t="inlineStr">
        <is>
          <t>2025-04-06 21:33:40</t>
        </is>
      </c>
    </row>
    <row r="3854">
      <c r="A3854" t="inlineStr">
        <is>
          <t>375b529d</t>
        </is>
      </c>
      <c r="B3854" t="inlineStr">
        <is>
          <t>2025-04-03 14:30:00</t>
        </is>
      </c>
      <c r="C3854" t="inlineStr">
        <is>
          <t>generado con ia</t>
        </is>
      </c>
      <c r="D3854" t="inlineStr">
        <is>
          <t>ia</t>
        </is>
      </c>
      <c r="E3854" t="inlineStr">
        <is>
          <t>ia</t>
        </is>
      </c>
      <c r="F3854" t="inlineStr">
        <is>
          <t>comm_375b529d_27</t>
        </is>
      </c>
      <c r="G3854" t="inlineStr">
        <is>
          <t>Denuncio venta clandestina de piezas robadas de Ã³mnibus estatales en el taller de San Miguel del PadrÃ³n</t>
        </is>
      </c>
      <c r="I3854" t="inlineStr">
        <is>
          <t>2025-04-06 21:33:40</t>
        </is>
      </c>
    </row>
    <row r="3855">
      <c r="A3855" t="inlineStr">
        <is>
          <t>375b529d</t>
        </is>
      </c>
      <c r="B3855" t="inlineStr">
        <is>
          <t>2025-04-03 14:30:00</t>
        </is>
      </c>
      <c r="C3855" t="inlineStr">
        <is>
          <t>generado con ia</t>
        </is>
      </c>
      <c r="D3855" t="inlineStr">
        <is>
          <t>ia</t>
        </is>
      </c>
      <c r="E3855" t="inlineStr">
        <is>
          <t>ia</t>
        </is>
      </c>
      <c r="F3855" t="inlineStr">
        <is>
          <t>comm_375b529d_28</t>
        </is>
      </c>
      <c r="G3855" t="inlineStr">
        <is>
          <t>Reporto que inspectores de transporte en Marianao solicitan sobornos para 'pasar por alto' infracciones menores</t>
        </is>
      </c>
      <c r="I3855" t="inlineStr">
        <is>
          <t>2025-04-06 21:33:40</t>
        </is>
      </c>
    </row>
    <row r="3856">
      <c r="A3856" t="inlineStr">
        <is>
          <t>375b529d</t>
        </is>
      </c>
      <c r="B3856" t="inlineStr">
        <is>
          <t>2025-04-03 14:30:00</t>
        </is>
      </c>
      <c r="C3856" t="inlineStr">
        <is>
          <t>generado con ia</t>
        </is>
      </c>
      <c r="D3856" t="inlineStr">
        <is>
          <t>ia</t>
        </is>
      </c>
      <c r="E3856" t="inlineStr">
        <is>
          <t>ia</t>
        </is>
      </c>
      <c r="F3856" t="inlineStr">
        <is>
          <t>comm_375b529d_29</t>
        </is>
      </c>
      <c r="G3856" t="inlineStr">
        <is>
          <t>Denuncio negligencia en el mantenimiento del puente de Bacunayagua: hay grietas visibles que ponen en riesgo vidas</t>
        </is>
      </c>
      <c r="I3856" t="inlineStr">
        <is>
          <t>2025-04-06 21:33:40</t>
        </is>
      </c>
    </row>
    <row r="3857">
      <c r="A3857" t="inlineStr">
        <is>
          <t>375b529d</t>
        </is>
      </c>
      <c r="B3857" t="inlineStr">
        <is>
          <t>2025-04-03 14:30:00</t>
        </is>
      </c>
      <c r="C3857" t="inlineStr">
        <is>
          <t>generado con ia</t>
        </is>
      </c>
      <c r="D3857" t="inlineStr">
        <is>
          <t>ia</t>
        </is>
      </c>
      <c r="E3857" t="inlineStr">
        <is>
          <t>ia</t>
        </is>
      </c>
      <c r="F3857" t="inlineStr">
        <is>
          <t>comm_375b529d_30</t>
        </is>
      </c>
      <c r="G3857" t="inlineStr">
        <is>
          <t>Â¿Por quÃ© los Ã³mnibus siempre llegan tarde y llenos? Â¡Es imposible viajar asÃ­!</t>
        </is>
      </c>
      <c r="I3857" t="inlineStr">
        <is>
          <t>2025-04-06 21:33:40</t>
        </is>
      </c>
    </row>
    <row r="3858">
      <c r="A3858" t="inlineStr">
        <is>
          <t>375b529d</t>
        </is>
      </c>
      <c r="B3858" t="inlineStr">
        <is>
          <t>2025-04-03 14:30:00</t>
        </is>
      </c>
      <c r="C3858" t="inlineStr">
        <is>
          <t>generado con ia</t>
        </is>
      </c>
      <c r="D3858" t="inlineStr">
        <is>
          <t>ia</t>
        </is>
      </c>
      <c r="E3858" t="inlineStr">
        <is>
          <t>ia</t>
        </is>
      </c>
      <c r="F3858" t="inlineStr">
        <is>
          <t>comm_375b529d_31</t>
        </is>
      </c>
      <c r="G3858" t="inlineStr">
        <is>
          <t>Reclamo que los choferes no respetan los horarios, ayer esperÃ© 2 horas y nunca pasÃ³ la ruta.</t>
        </is>
      </c>
      <c r="I3858" t="inlineStr">
        <is>
          <t>2025-04-06 21:33:40</t>
        </is>
      </c>
    </row>
    <row r="3859">
      <c r="A3859" t="inlineStr">
        <is>
          <t>375b529d</t>
        </is>
      </c>
      <c r="B3859" t="inlineStr">
        <is>
          <t>2025-04-03 14:30:00</t>
        </is>
      </c>
      <c r="C3859" t="inlineStr">
        <is>
          <t>generado con ia</t>
        </is>
      </c>
      <c r="D3859" t="inlineStr">
        <is>
          <t>ia</t>
        </is>
      </c>
      <c r="E3859" t="inlineStr">
        <is>
          <t>ia</t>
        </is>
      </c>
      <c r="F3859" t="inlineStr">
        <is>
          <t>comm_375b529d_32</t>
        </is>
      </c>
      <c r="G3859" t="inlineStr">
        <is>
          <t>Â¿CuÃ¡ndo van a reparar los Ã³mnibus que se descomponen cada dos dÃ­as?</t>
        </is>
      </c>
      <c r="I3859" t="inlineStr">
        <is>
          <t>2025-04-06 21:33:40</t>
        </is>
      </c>
    </row>
    <row r="3860">
      <c r="A3860" t="inlineStr">
        <is>
          <t>375b529d</t>
        </is>
      </c>
      <c r="B3860" t="inlineStr">
        <is>
          <t>2025-04-03 14:30:00</t>
        </is>
      </c>
      <c r="C3860" t="inlineStr">
        <is>
          <t>generado con ia</t>
        </is>
      </c>
      <c r="D3860" t="inlineStr">
        <is>
          <t>ia</t>
        </is>
      </c>
      <c r="E3860" t="inlineStr">
        <is>
          <t>ia</t>
        </is>
      </c>
      <c r="F3860" t="inlineStr">
        <is>
          <t>comm_375b529d_33</t>
        </is>
      </c>
      <c r="G3860" t="inlineStr">
        <is>
          <t>Queja por la falta de asientos para adultos mayores, viajan de pie y es peligroso.</t>
        </is>
      </c>
      <c r="I3860" t="inlineStr">
        <is>
          <t>2025-04-06 21:33:40</t>
        </is>
      </c>
    </row>
    <row r="3861">
      <c r="A3861" t="inlineStr">
        <is>
          <t>375b529d</t>
        </is>
      </c>
      <c r="B3861" t="inlineStr">
        <is>
          <t>2025-04-03 14:30:00</t>
        </is>
      </c>
      <c r="C3861" t="inlineStr">
        <is>
          <t>generado con ia</t>
        </is>
      </c>
      <c r="D3861" t="inlineStr">
        <is>
          <t>ia</t>
        </is>
      </c>
      <c r="E3861" t="inlineStr">
        <is>
          <t>ia</t>
        </is>
      </c>
      <c r="F3861" t="inlineStr">
        <is>
          <t>comm_375b529d_34</t>
        </is>
      </c>
      <c r="G3861" t="inlineStr">
        <is>
          <t>Los microbuses estÃ¡n en pÃ©simo estado, con asientos rotos y sin aire acondicionado.</t>
        </is>
      </c>
      <c r="I3861" t="inlineStr">
        <is>
          <t>2025-04-06 21:33:40</t>
        </is>
      </c>
    </row>
    <row r="3862">
      <c r="A3862" t="inlineStr">
        <is>
          <t>375b529d</t>
        </is>
      </c>
      <c r="B3862" t="inlineStr">
        <is>
          <t>2025-04-03 14:30:00</t>
        </is>
      </c>
      <c r="C3862" t="inlineStr">
        <is>
          <t>generado con ia</t>
        </is>
      </c>
      <c r="D3862" t="inlineStr">
        <is>
          <t>ia</t>
        </is>
      </c>
      <c r="E3862" t="inlineStr">
        <is>
          <t>ia</t>
        </is>
      </c>
      <c r="F3862" t="inlineStr">
        <is>
          <t>comm_375b529d_35</t>
        </is>
      </c>
      <c r="G3862" t="inlineStr">
        <is>
          <t>Los cobradores no dan ticket y luego niegan haber recibido el dinero</t>
        </is>
      </c>
      <c r="I3862" t="inlineStr">
        <is>
          <t>2025-04-06 21:33:40</t>
        </is>
      </c>
    </row>
    <row r="3863">
      <c r="A3863" t="inlineStr">
        <is>
          <t>375b529d</t>
        </is>
      </c>
      <c r="B3863" t="inlineStr">
        <is>
          <t>2025-04-03 14:30:00</t>
        </is>
      </c>
      <c r="C3863" t="inlineStr">
        <is>
          <t>generado con ia</t>
        </is>
      </c>
      <c r="D3863" t="inlineStr">
        <is>
          <t>ia</t>
        </is>
      </c>
      <c r="E3863" t="inlineStr">
        <is>
          <t>ia</t>
        </is>
      </c>
      <c r="F3863" t="inlineStr">
        <is>
          <t>comm_375b529d_36</t>
        </is>
      </c>
      <c r="G3863" t="inlineStr">
        <is>
          <t>Â¿Por quÃ© no hay transporte despuÃ©s de las 10pm? Los trabajadores nocturnos sufrimos</t>
        </is>
      </c>
      <c r="I3863" t="inlineStr">
        <is>
          <t>2025-04-06 21:33:40</t>
        </is>
      </c>
    </row>
    <row r="3864">
      <c r="A3864" t="inlineStr">
        <is>
          <t>375b529d</t>
        </is>
      </c>
      <c r="B3864" t="inlineStr">
        <is>
          <t>2025-04-03 14:30:00</t>
        </is>
      </c>
      <c r="C3864" t="inlineStr">
        <is>
          <t>generado con ia</t>
        </is>
      </c>
      <c r="D3864" t="inlineStr">
        <is>
          <t>ia</t>
        </is>
      </c>
      <c r="E3864" t="inlineStr">
        <is>
          <t>ia</t>
        </is>
      </c>
      <c r="F3864" t="inlineStr">
        <is>
          <t>comm_375b529d_37</t>
        </is>
      </c>
      <c r="G3864" t="inlineStr">
        <is>
          <t>Reclamo que el aire acondicionado nunca funciona en los Ã³mnibus de turismo</t>
        </is>
      </c>
      <c r="I3864" t="inlineStr">
        <is>
          <t>2025-04-06 21:33:40</t>
        </is>
      </c>
    </row>
    <row r="3865">
      <c r="A3865" t="inlineStr">
        <is>
          <t>375b529d</t>
        </is>
      </c>
      <c r="B3865" t="inlineStr">
        <is>
          <t>2025-04-03 14:30:00</t>
        </is>
      </c>
      <c r="C3865" t="inlineStr">
        <is>
          <t>generado con ia</t>
        </is>
      </c>
      <c r="D3865" t="inlineStr">
        <is>
          <t>ia</t>
        </is>
      </c>
      <c r="E3865" t="inlineStr">
        <is>
          <t>ia</t>
        </is>
      </c>
      <c r="F3865" t="inlineStr">
        <is>
          <t>comm_375b529d_38</t>
        </is>
      </c>
      <c r="G3865" t="inlineStr">
        <is>
          <t>Â¿CuÃ¡ndo repondrÃ¡n las piezas de los trenes? El servicio La Habana-Santiago estÃ¡ colapsado</t>
        </is>
      </c>
      <c r="I3865" t="inlineStr">
        <is>
          <t>2025-04-06 21:33:40</t>
        </is>
      </c>
    </row>
    <row r="3866">
      <c r="A3866" t="inlineStr">
        <is>
          <t>375b529d</t>
        </is>
      </c>
      <c r="B3866" t="inlineStr">
        <is>
          <t>2025-04-03 14:30:00</t>
        </is>
      </c>
      <c r="C3866" t="inlineStr">
        <is>
          <t>generado con ia</t>
        </is>
      </c>
      <c r="D3866" t="inlineStr">
        <is>
          <t>ia</t>
        </is>
      </c>
      <c r="E3866" t="inlineStr">
        <is>
          <t>ia</t>
        </is>
      </c>
      <c r="F3866" t="inlineStr">
        <is>
          <t>comm_375b529d_39</t>
        </is>
      </c>
      <c r="G3866" t="inlineStr">
        <is>
          <t>Queja formal: los taxistas colectivos cobran precios abusivos en dÃ­as de lluvia</t>
        </is>
      </c>
      <c r="I3866" t="inlineStr">
        <is>
          <t>2025-04-06 21:33:40</t>
        </is>
      </c>
    </row>
    <row r="3867">
      <c r="A3867" t="inlineStr">
        <is>
          <t>375b529d</t>
        </is>
      </c>
      <c r="B3867" t="inlineStr">
        <is>
          <t>2025-04-03 14:30:00</t>
        </is>
      </c>
      <c r="C3867" t="inlineStr">
        <is>
          <t>generado con ia</t>
        </is>
      </c>
      <c r="D3867" t="inlineStr">
        <is>
          <t>ia</t>
        </is>
      </c>
      <c r="E3867" t="inlineStr">
        <is>
          <t>ia</t>
        </is>
      </c>
      <c r="F3867" t="inlineStr">
        <is>
          <t>comm_375b529d_40</t>
        </is>
      </c>
      <c r="G3867" t="inlineStr">
        <is>
          <t>Propongo implementar una app para rastrear Ã³mnibus en tiempo real con GPS</t>
        </is>
      </c>
      <c r="I3867" t="inlineStr">
        <is>
          <t>2025-04-06 21:33:40</t>
        </is>
      </c>
    </row>
    <row r="3868">
      <c r="A3868" t="inlineStr">
        <is>
          <t>375b529d</t>
        </is>
      </c>
      <c r="B3868" t="inlineStr">
        <is>
          <t>2025-04-03 14:30:00</t>
        </is>
      </c>
      <c r="C3868" t="inlineStr">
        <is>
          <t>generado con ia</t>
        </is>
      </c>
      <c r="D3868" t="inlineStr">
        <is>
          <t>ia</t>
        </is>
      </c>
      <c r="E3868" t="inlineStr">
        <is>
          <t>ia</t>
        </is>
      </c>
      <c r="F3868" t="inlineStr">
        <is>
          <t>comm_375b529d_41</t>
        </is>
      </c>
      <c r="G3868" t="inlineStr">
        <is>
          <t>Sugiero crear carriles exclusivos para buses en horas pico en La Habana</t>
        </is>
      </c>
      <c r="I3868" t="inlineStr">
        <is>
          <t>2025-04-06 21:33:40</t>
        </is>
      </c>
    </row>
    <row r="3869">
      <c r="A3869" t="inlineStr">
        <is>
          <t>375b529d</t>
        </is>
      </c>
      <c r="B3869" t="inlineStr">
        <is>
          <t>2025-04-03 14:30:00</t>
        </is>
      </c>
      <c r="C3869" t="inlineStr">
        <is>
          <t>generado con ia</t>
        </is>
      </c>
      <c r="D3869" t="inlineStr">
        <is>
          <t>ia</t>
        </is>
      </c>
      <c r="E3869" t="inlineStr">
        <is>
          <t>ia</t>
        </is>
      </c>
      <c r="F3869" t="inlineStr">
        <is>
          <t>comm_375b529d_42</t>
        </is>
      </c>
      <c r="G3869" t="inlineStr">
        <is>
          <t>Â¿PodrÃ­an habilitar bicicletas pÃºblicas en zonas como Vedado y Habana Vieja?</t>
        </is>
      </c>
      <c r="I3869" t="inlineStr">
        <is>
          <t>2025-04-06 21:33:40</t>
        </is>
      </c>
    </row>
    <row r="3870">
      <c r="A3870" t="inlineStr">
        <is>
          <t>375b529d</t>
        </is>
      </c>
      <c r="B3870" t="inlineStr">
        <is>
          <t>2025-04-03 14:30:00</t>
        </is>
      </c>
      <c r="C3870" t="inlineStr">
        <is>
          <t>generado con ia</t>
        </is>
      </c>
      <c r="D3870" t="inlineStr">
        <is>
          <t>ia</t>
        </is>
      </c>
      <c r="E3870" t="inlineStr">
        <is>
          <t>ia</t>
        </is>
      </c>
      <c r="F3870" t="inlineStr">
        <is>
          <t>comm_375b529d_43</t>
        </is>
      </c>
      <c r="G3870" t="inlineStr">
        <is>
          <t>Recomiendo instalar pantallas en paradas con tiempos reales de llegada</t>
        </is>
      </c>
      <c r="I3870" t="inlineStr">
        <is>
          <t>2025-04-06 21:33:40</t>
        </is>
      </c>
    </row>
    <row r="3871">
      <c r="A3871" t="inlineStr">
        <is>
          <t>375b529d</t>
        </is>
      </c>
      <c r="B3871" t="inlineStr">
        <is>
          <t>2025-04-03 14:30:00</t>
        </is>
      </c>
      <c r="C3871" t="inlineStr">
        <is>
          <t>generado con ia</t>
        </is>
      </c>
      <c r="D3871" t="inlineStr">
        <is>
          <t>ia</t>
        </is>
      </c>
      <c r="E3871" t="inlineStr">
        <is>
          <t>ia</t>
        </is>
      </c>
      <c r="F3871" t="inlineStr">
        <is>
          <t>comm_375b529d_44</t>
        </is>
      </c>
      <c r="G3871" t="inlineStr">
        <is>
          <t>SerÃ­a Ãºtil tener transporte nocturno para trabajadores de la salud</t>
        </is>
      </c>
      <c r="I3871" t="inlineStr">
        <is>
          <t>2025-04-06 21:33:40</t>
        </is>
      </c>
    </row>
    <row r="3872">
      <c r="A3872" t="inlineStr">
        <is>
          <t>375b529d</t>
        </is>
      </c>
      <c r="B3872" t="inlineStr">
        <is>
          <t>2025-04-03 14:30:00</t>
        </is>
      </c>
      <c r="C3872" t="inlineStr">
        <is>
          <t>generado con ia</t>
        </is>
      </c>
      <c r="D3872" t="inlineStr">
        <is>
          <t>ia</t>
        </is>
      </c>
      <c r="E3872" t="inlineStr">
        <is>
          <t>ia</t>
        </is>
      </c>
      <c r="F3872" t="inlineStr">
        <is>
          <t>comm_375b529d_45</t>
        </is>
      </c>
      <c r="G3872" t="inlineStr">
        <is>
          <t>Propongo capacitar a choferes en trato a adultos mayores y discapacitados</t>
        </is>
      </c>
      <c r="I3872" t="inlineStr">
        <is>
          <t>2025-04-06 21:33:40</t>
        </is>
      </c>
    </row>
    <row r="3873">
      <c r="A3873" t="inlineStr">
        <is>
          <t>375b529d</t>
        </is>
      </c>
      <c r="B3873" t="inlineStr">
        <is>
          <t>2025-04-03 14:30:00</t>
        </is>
      </c>
      <c r="C3873" t="inlineStr">
        <is>
          <t>generado con ia</t>
        </is>
      </c>
      <c r="D3873" t="inlineStr">
        <is>
          <t>ia</t>
        </is>
      </c>
      <c r="E3873" t="inlineStr">
        <is>
          <t>ia</t>
        </is>
      </c>
      <c r="F3873" t="inlineStr">
        <is>
          <t>comm_375b529d_46</t>
        </is>
      </c>
      <c r="G3873" t="inlineStr">
        <is>
          <t>Sugiero reparar los asientos de los trenes interprovinciales con materiales duraderos</t>
        </is>
      </c>
      <c r="I3873" t="inlineStr">
        <is>
          <t>2025-04-06 21:33:40</t>
        </is>
      </c>
    </row>
    <row r="3874">
      <c r="A3874" t="inlineStr">
        <is>
          <t>375b529d</t>
        </is>
      </c>
      <c r="B3874" t="inlineStr">
        <is>
          <t>2025-04-03 14:30:00</t>
        </is>
      </c>
      <c r="C3874" t="inlineStr">
        <is>
          <t>generado con ia</t>
        </is>
      </c>
      <c r="D3874" t="inlineStr">
        <is>
          <t>ia</t>
        </is>
      </c>
      <c r="E3874" t="inlineStr">
        <is>
          <t>ia</t>
        </is>
      </c>
      <c r="F3874" t="inlineStr">
        <is>
          <t>comm_375b529d_47</t>
        </is>
      </c>
      <c r="G3874" t="inlineStr">
        <is>
          <t>Â¿PodrÃ­an crear una lÃ­nea de metro entre Santiago y Palma Soriano?</t>
        </is>
      </c>
      <c r="I3874" t="inlineStr">
        <is>
          <t>2025-04-06 21:33:40</t>
        </is>
      </c>
    </row>
    <row r="3875">
      <c r="A3875" t="inlineStr">
        <is>
          <t>375b529d</t>
        </is>
      </c>
      <c r="B3875" t="inlineStr">
        <is>
          <t>2025-04-03 14:30:00</t>
        </is>
      </c>
      <c r="C3875" t="inlineStr">
        <is>
          <t>generado con ia</t>
        </is>
      </c>
      <c r="D3875" t="inlineStr">
        <is>
          <t>ia</t>
        </is>
      </c>
      <c r="E3875" t="inlineStr">
        <is>
          <t>ia</t>
        </is>
      </c>
      <c r="F3875" t="inlineStr">
        <is>
          <t>comm_375b529d_48</t>
        </is>
      </c>
      <c r="G3875" t="inlineStr">
        <is>
          <t>Recomiendo implementar venta electrÃ³nica de boletos para evitar colas</t>
        </is>
      </c>
      <c r="I3875" t="inlineStr">
        <is>
          <t>2025-04-06 21:33:40</t>
        </is>
      </c>
    </row>
    <row r="3876">
      <c r="A3876" t="inlineStr">
        <is>
          <t>375b529d</t>
        </is>
      </c>
      <c r="B3876" t="inlineStr">
        <is>
          <t>2025-04-03 14:30:00</t>
        </is>
      </c>
      <c r="C3876" t="inlineStr">
        <is>
          <t>generado con ia</t>
        </is>
      </c>
      <c r="D3876" t="inlineStr">
        <is>
          <t>ia</t>
        </is>
      </c>
      <c r="E3876" t="inlineStr">
        <is>
          <t>ia</t>
        </is>
      </c>
      <c r="F3876" t="inlineStr">
        <is>
          <t>comm_375b529d_49</t>
        </is>
      </c>
      <c r="G3876" t="inlineStr">
        <is>
          <t>SerÃ­a bueno tener taxis colectivos elÃ©ctricos para reducir contaminaciÃ³n</t>
        </is>
      </c>
      <c r="I3876" t="inlineStr">
        <is>
          <t>2025-04-06 21:33:40</t>
        </is>
      </c>
    </row>
    <row r="3877">
      <c r="A3877" t="inlineStr">
        <is>
          <t>dd6c3655</t>
        </is>
      </c>
      <c r="B3877" t="inlineStr">
        <is>
          <t>2025-04-03 14:30:00</t>
        </is>
      </c>
      <c r="C3877" t="inlineStr">
        <is>
          <t>generado con ia</t>
        </is>
      </c>
      <c r="D3877" t="inlineStr">
        <is>
          <t>ia</t>
        </is>
      </c>
      <c r="E3877" t="inlineStr">
        <is>
          <t>ia</t>
        </is>
      </c>
      <c r="F3877" t="inlineStr">
        <is>
          <t>comm_dd6c3655_0</t>
        </is>
      </c>
      <c r="G3877" t="inlineStr">
        <is>
          <t>Â¿CuÃ¡l es el costo actual de activar una lÃ­nea mÃ³vil pospago</t>
        </is>
      </c>
      <c r="I3877" t="inlineStr">
        <is>
          <t>2025-04-06 21:33:46</t>
        </is>
      </c>
    </row>
    <row r="3878">
      <c r="A3878" t="inlineStr">
        <is>
          <t>dd6c3655</t>
        </is>
      </c>
      <c r="B3878" t="inlineStr">
        <is>
          <t>2025-04-03 14:30:00</t>
        </is>
      </c>
      <c r="C3878" t="inlineStr">
        <is>
          <t>generado con ia</t>
        </is>
      </c>
      <c r="D3878" t="inlineStr">
        <is>
          <t>ia</t>
        </is>
      </c>
      <c r="E3878" t="inlineStr">
        <is>
          <t>ia</t>
        </is>
      </c>
      <c r="F3878" t="inlineStr">
        <is>
          <t>comm_dd6c3655_1</t>
        </is>
      </c>
      <c r="G3878" t="inlineStr">
        <is>
          <t>Existe forma de recuperar saldo no utilizado de paquetes Nauta</t>
        </is>
      </c>
      <c r="I3878" t="inlineStr">
        <is>
          <t>2025-04-06 21:33:46</t>
        </is>
      </c>
    </row>
    <row r="3879">
      <c r="A3879" t="inlineStr">
        <is>
          <t>dd6c3655</t>
        </is>
      </c>
      <c r="B3879" t="inlineStr">
        <is>
          <t>2025-04-03 14:30:00</t>
        </is>
      </c>
      <c r="C3879" t="inlineStr">
        <is>
          <t>generado con ia</t>
        </is>
      </c>
      <c r="D3879" t="inlineStr">
        <is>
          <t>ia</t>
        </is>
      </c>
      <c r="E3879" t="inlineStr">
        <is>
          <t>ia</t>
        </is>
      </c>
      <c r="F3879" t="inlineStr">
        <is>
          <t>comm_dd6c3655_2</t>
        </is>
      </c>
      <c r="G3879" t="inlineStr">
        <is>
          <t>Â¿Por quÃ© mi Internet residencial va mÃ¡s lento desde la Ãºltima actualizaciÃ³n</t>
        </is>
      </c>
      <c r="I3879" t="inlineStr">
        <is>
          <t>2025-04-06 21:33:46</t>
        </is>
      </c>
    </row>
    <row r="3880">
      <c r="A3880" t="inlineStr">
        <is>
          <t>dd6c3655</t>
        </is>
      </c>
      <c r="B3880" t="inlineStr">
        <is>
          <t>2025-04-03 14:30:00</t>
        </is>
      </c>
      <c r="C3880" t="inlineStr">
        <is>
          <t>generado con ia</t>
        </is>
      </c>
      <c r="D3880" t="inlineStr">
        <is>
          <t>ia</t>
        </is>
      </c>
      <c r="E3880" t="inlineStr">
        <is>
          <t>ia</t>
        </is>
      </c>
      <c r="F3880" t="inlineStr">
        <is>
          <t>comm_dd6c3655_3</t>
        </is>
      </c>
      <c r="G3880" t="inlineStr">
        <is>
          <t>DÃ³nde puedo ver mi consumo de datos actualizado en tiempo real</t>
        </is>
      </c>
      <c r="I3880" t="inlineStr">
        <is>
          <t>2025-04-06 21:33:46</t>
        </is>
      </c>
    </row>
    <row r="3881">
      <c r="A3881" t="inlineStr">
        <is>
          <t>dd6c3655</t>
        </is>
      </c>
      <c r="B3881" t="inlineStr">
        <is>
          <t>2025-04-03 14:30:00</t>
        </is>
      </c>
      <c r="C3881" t="inlineStr">
        <is>
          <t>generado con ia</t>
        </is>
      </c>
      <c r="D3881" t="inlineStr">
        <is>
          <t>ia</t>
        </is>
      </c>
      <c r="E3881" t="inlineStr">
        <is>
          <t>ia</t>
        </is>
      </c>
      <c r="F3881" t="inlineStr">
        <is>
          <t>comm_dd6c3655_4</t>
        </is>
      </c>
      <c r="G3881" t="inlineStr">
        <is>
          <t>Van a habilitar mÃ¡s puntos wifi en Playa este aÃ±o</t>
        </is>
      </c>
      <c r="I3881" t="inlineStr">
        <is>
          <t>2025-04-06 21:33:46</t>
        </is>
      </c>
    </row>
    <row r="3882">
      <c r="A3882" t="inlineStr">
        <is>
          <t>dd6c3655</t>
        </is>
      </c>
      <c r="B3882" t="inlineStr">
        <is>
          <t>2025-04-03 14:30:00</t>
        </is>
      </c>
      <c r="C3882" t="inlineStr">
        <is>
          <t>generado con ia</t>
        </is>
      </c>
      <c r="D3882" t="inlineStr">
        <is>
          <t>ia</t>
        </is>
      </c>
      <c r="E3882" t="inlineStr">
        <is>
          <t>ia</t>
        </is>
      </c>
      <c r="F3882" t="inlineStr">
        <is>
          <t>comm_dd6c3655_5</t>
        </is>
      </c>
      <c r="G3882" t="inlineStr">
        <is>
          <t>Â¿QuÃ© hacer si mi mÃ³dem Etecsa se sobrecalienta constantemente</t>
        </is>
      </c>
      <c r="I3882" t="inlineStr">
        <is>
          <t>2025-04-06 21:33:46</t>
        </is>
      </c>
    </row>
    <row r="3883">
      <c r="A3883" t="inlineStr">
        <is>
          <t>dd6c3655</t>
        </is>
      </c>
      <c r="B3883" t="inlineStr">
        <is>
          <t>2025-04-03 14:30:00</t>
        </is>
      </c>
      <c r="C3883" t="inlineStr">
        <is>
          <t>generado con ia</t>
        </is>
      </c>
      <c r="D3883" t="inlineStr">
        <is>
          <t>ia</t>
        </is>
      </c>
      <c r="E3883" t="inlineStr">
        <is>
          <t>ia</t>
        </is>
      </c>
      <c r="F3883" t="inlineStr">
        <is>
          <t>comm_dd6c3655_6</t>
        </is>
      </c>
      <c r="G3883" t="inlineStr">
        <is>
          <t>Es cierto que habrÃ¡ aumento de velocidad para el servicio bÃ¡sico</t>
        </is>
      </c>
      <c r="I3883" t="inlineStr">
        <is>
          <t>2025-04-06 21:33:46</t>
        </is>
      </c>
    </row>
    <row r="3884">
      <c r="A3884" t="inlineStr">
        <is>
          <t>dd6c3655</t>
        </is>
      </c>
      <c r="B3884" t="inlineStr">
        <is>
          <t>2025-04-03 14:30:00</t>
        </is>
      </c>
      <c r="C3884" t="inlineStr">
        <is>
          <t>generado con ia</t>
        </is>
      </c>
      <c r="D3884" t="inlineStr">
        <is>
          <t>ia</t>
        </is>
      </c>
      <c r="E3884" t="inlineStr">
        <is>
          <t>ia</t>
        </is>
      </c>
      <c r="F3884" t="inlineStr">
        <is>
          <t>comm_dd6c3655_7</t>
        </is>
      </c>
      <c r="G3884" t="inlineStr">
        <is>
          <t>Â¿CÃ³mo transfiero saldo entre dos lÃ­neas mÃ³viles de la misma cuenta</t>
        </is>
      </c>
      <c r="I3884" t="inlineStr">
        <is>
          <t>2025-04-06 21:33:46</t>
        </is>
      </c>
    </row>
    <row r="3885">
      <c r="A3885" t="inlineStr">
        <is>
          <t>dd6c3655</t>
        </is>
      </c>
      <c r="B3885" t="inlineStr">
        <is>
          <t>2025-04-03 14:30:00</t>
        </is>
      </c>
      <c r="C3885" t="inlineStr">
        <is>
          <t>generado con ia</t>
        </is>
      </c>
      <c r="D3885" t="inlineStr">
        <is>
          <t>ia</t>
        </is>
      </c>
      <c r="E3885" t="inlineStr">
        <is>
          <t>ia</t>
        </is>
      </c>
      <c r="F3885" t="inlineStr">
        <is>
          <t>comm_dd6c3655_8</t>
        </is>
      </c>
      <c r="G3885" t="inlineStr">
        <is>
          <t>Los equipos que venden en las tiendas tienen garantÃ­a internacional</t>
        </is>
      </c>
      <c r="I3885" t="inlineStr">
        <is>
          <t>2025-04-06 21:33:46</t>
        </is>
      </c>
    </row>
    <row r="3886">
      <c r="A3886" t="inlineStr">
        <is>
          <t>dd6c3655</t>
        </is>
      </c>
      <c r="B3886" t="inlineStr">
        <is>
          <t>2025-04-03 14:30:00</t>
        </is>
      </c>
      <c r="C3886" t="inlineStr">
        <is>
          <t>generado con ia</t>
        </is>
      </c>
      <c r="D3886" t="inlineStr">
        <is>
          <t>ia</t>
        </is>
      </c>
      <c r="E3886" t="inlineStr">
        <is>
          <t>ia</t>
        </is>
      </c>
      <c r="F3886" t="inlineStr">
        <is>
          <t>comm_dd6c3655_9</t>
        </is>
      </c>
      <c r="G3886" t="inlineStr">
        <is>
          <t>Â¿DÃ³nde estÃ¡ la oficina comercial mÃ¡s cercana al Vedado para trÃ¡mites de Internet</t>
        </is>
      </c>
      <c r="I3886" t="inlineStr">
        <is>
          <t>2025-04-06 21:33:46</t>
        </is>
      </c>
    </row>
    <row r="3887">
      <c r="A3887" t="inlineStr">
        <is>
          <t>dd6c3655</t>
        </is>
      </c>
      <c r="B3887" t="inlineStr">
        <is>
          <t>2025-04-03 14:30:00</t>
        </is>
      </c>
      <c r="C3887" t="inlineStr">
        <is>
          <t>generado con ia</t>
        </is>
      </c>
      <c r="D3887" t="inlineStr">
        <is>
          <t>ia</t>
        </is>
      </c>
      <c r="E3887" t="inlineStr">
        <is>
          <t>ia</t>
        </is>
      </c>
      <c r="F3887" t="inlineStr">
        <is>
          <t>comm_dd6c3655_10</t>
        </is>
      </c>
      <c r="G3887" t="inlineStr">
        <is>
          <t>ETECSA deberÃ­a ofrecer paquetes mÃ¡s econÃ³micos para la tercera edad</t>
        </is>
      </c>
      <c r="I3887" t="inlineStr">
        <is>
          <t>2025-04-06 21:33:46</t>
        </is>
      </c>
    </row>
    <row r="3888">
      <c r="A3888" t="inlineStr">
        <is>
          <t>dd6c3655</t>
        </is>
      </c>
      <c r="B3888" t="inlineStr">
        <is>
          <t>2025-04-03 14:30:00</t>
        </is>
      </c>
      <c r="C3888" t="inlineStr">
        <is>
          <t>generado con ia</t>
        </is>
      </c>
      <c r="D3888" t="inlineStr">
        <is>
          <t>ia</t>
        </is>
      </c>
      <c r="E3888" t="inlineStr">
        <is>
          <t>ia</t>
        </is>
      </c>
      <c r="F3888" t="inlineStr">
        <is>
          <t>comm_dd6c3655_11</t>
        </is>
      </c>
      <c r="G3888" t="inlineStr">
        <is>
          <t>La velocidad del Internet mÃ³vil ha mejorado notablemente este aÃ±o</t>
        </is>
      </c>
      <c r="I3888" t="inlineStr">
        <is>
          <t>2025-04-06 21:33:46</t>
        </is>
      </c>
    </row>
    <row r="3889">
      <c r="A3889" t="inlineStr">
        <is>
          <t>dd6c3655</t>
        </is>
      </c>
      <c r="B3889" t="inlineStr">
        <is>
          <t>2025-04-03 14:30:00</t>
        </is>
      </c>
      <c r="C3889" t="inlineStr">
        <is>
          <t>generado con ia</t>
        </is>
      </c>
      <c r="D3889" t="inlineStr">
        <is>
          <t>ia</t>
        </is>
      </c>
      <c r="E3889" t="inlineStr">
        <is>
          <t>ia</t>
        </is>
      </c>
      <c r="F3889" t="inlineStr">
        <is>
          <t>comm_dd6c3655_12</t>
        </is>
      </c>
      <c r="G3889" t="inlineStr">
        <is>
          <t>Es absurdo que el servicio tÃ©cnico tarde semanas en responder</t>
        </is>
      </c>
      <c r="I3889" t="inlineStr">
        <is>
          <t>2025-04-06 21:33:46</t>
        </is>
      </c>
    </row>
    <row r="3890">
      <c r="A3890" t="inlineStr">
        <is>
          <t>dd6c3655</t>
        </is>
      </c>
      <c r="B3890" t="inlineStr">
        <is>
          <t>2025-04-03 14:30:00</t>
        </is>
      </c>
      <c r="C3890" t="inlineStr">
        <is>
          <t>generado con ia</t>
        </is>
      </c>
      <c r="D3890" t="inlineStr">
        <is>
          <t>ia</t>
        </is>
      </c>
      <c r="E3890" t="inlineStr">
        <is>
          <t>ia</t>
        </is>
      </c>
      <c r="F3890" t="inlineStr">
        <is>
          <t>comm_dd6c3655_13</t>
        </is>
      </c>
      <c r="G3890" t="inlineStr">
        <is>
          <t>Las zonas wifi deberÃ­an tener mÃ¡s bancos y sombra para los usuarios</t>
        </is>
      </c>
      <c r="I3890" t="inlineStr">
        <is>
          <t>2025-04-06 21:33:46</t>
        </is>
      </c>
    </row>
    <row r="3891">
      <c r="A3891" t="inlineStr">
        <is>
          <t>dd6c3655</t>
        </is>
      </c>
      <c r="B3891" t="inlineStr">
        <is>
          <t>2025-04-03 14:30:00</t>
        </is>
      </c>
      <c r="C3891" t="inlineStr">
        <is>
          <t>generado con ia</t>
        </is>
      </c>
      <c r="D3891" t="inlineStr">
        <is>
          <t>ia</t>
        </is>
      </c>
      <c r="E3891" t="inlineStr">
        <is>
          <t>ia</t>
        </is>
      </c>
      <c r="F3891" t="inlineStr">
        <is>
          <t>comm_dd6c3655_14</t>
        </is>
      </c>
      <c r="G3891" t="inlineStr">
        <is>
          <t>La atenciÃ³n al cliente por telÃ©fono es lenta pero generalmente Ãºtil</t>
        </is>
      </c>
      <c r="I3891" t="inlineStr">
        <is>
          <t>2025-04-06 21:33:46</t>
        </is>
      </c>
    </row>
    <row r="3892">
      <c r="A3892" t="inlineStr">
        <is>
          <t>dd6c3655</t>
        </is>
      </c>
      <c r="B3892" t="inlineStr">
        <is>
          <t>2025-04-03 14:30:00</t>
        </is>
      </c>
      <c r="C3892" t="inlineStr">
        <is>
          <t>generado con ia</t>
        </is>
      </c>
      <c r="D3892" t="inlineStr">
        <is>
          <t>ia</t>
        </is>
      </c>
      <c r="E3892" t="inlineStr">
        <is>
          <t>ia</t>
        </is>
      </c>
      <c r="F3892" t="inlineStr">
        <is>
          <t>comm_dd6c3655_15</t>
        </is>
      </c>
      <c r="G3892" t="inlineStr">
        <is>
          <t>Los precios de las recargas son prohibitivos para el salario promedio</t>
        </is>
      </c>
      <c r="I3892" t="inlineStr">
        <is>
          <t>2025-04-06 21:33:46</t>
        </is>
      </c>
    </row>
    <row r="3893">
      <c r="A3893" t="inlineStr">
        <is>
          <t>dd6c3655</t>
        </is>
      </c>
      <c r="B3893" t="inlineStr">
        <is>
          <t>2025-04-03 14:30:00</t>
        </is>
      </c>
      <c r="C3893" t="inlineStr">
        <is>
          <t>generado con ia</t>
        </is>
      </c>
      <c r="D3893" t="inlineStr">
        <is>
          <t>ia</t>
        </is>
      </c>
      <c r="E3893" t="inlineStr">
        <is>
          <t>ia</t>
        </is>
      </c>
      <c r="F3893" t="inlineStr">
        <is>
          <t>comm_dd6c3655_16</t>
        </is>
      </c>
      <c r="G3893" t="inlineStr">
        <is>
          <t>La app de Nauta necesita una actualizaciÃ³n urgente de su interfaz</t>
        </is>
      </c>
      <c r="I3893" t="inlineStr">
        <is>
          <t>2025-04-06 21:33:46</t>
        </is>
      </c>
    </row>
    <row r="3894">
      <c r="A3894" t="inlineStr">
        <is>
          <t>dd6c3655</t>
        </is>
      </c>
      <c r="B3894" t="inlineStr">
        <is>
          <t>2025-04-03 14:30:00</t>
        </is>
      </c>
      <c r="C3894" t="inlineStr">
        <is>
          <t>generado con ia</t>
        </is>
      </c>
      <c r="D3894" t="inlineStr">
        <is>
          <t>ia</t>
        </is>
      </c>
      <c r="E3894" t="inlineStr">
        <is>
          <t>ia</t>
        </is>
      </c>
      <c r="F3894" t="inlineStr">
        <is>
          <t>comm_dd6c3655_17</t>
        </is>
      </c>
      <c r="G3894" t="inlineStr">
        <is>
          <t>La cobertura 4G en zonas rurales sigue siendo insuficiente</t>
        </is>
      </c>
      <c r="I3894" t="inlineStr">
        <is>
          <t>2025-04-06 21:33:46</t>
        </is>
      </c>
    </row>
    <row r="3895">
      <c r="A3895" t="inlineStr">
        <is>
          <t>dd6c3655</t>
        </is>
      </c>
      <c r="B3895" t="inlineStr">
        <is>
          <t>2025-04-03 14:30:00</t>
        </is>
      </c>
      <c r="C3895" t="inlineStr">
        <is>
          <t>generado con ia</t>
        </is>
      </c>
      <c r="D3895" t="inlineStr">
        <is>
          <t>ia</t>
        </is>
      </c>
      <c r="E3895" t="inlineStr">
        <is>
          <t>ia</t>
        </is>
      </c>
      <c r="F3895" t="inlineStr">
        <is>
          <t>comm_dd6c3655_18</t>
        </is>
      </c>
      <c r="G3895" t="inlineStr">
        <is>
          <t>Los mÃ³dems para Internet residencial son demasiado caros</t>
        </is>
      </c>
      <c r="I3895" t="inlineStr">
        <is>
          <t>2025-04-06 21:33:46</t>
        </is>
      </c>
    </row>
    <row r="3896">
      <c r="A3896" t="inlineStr">
        <is>
          <t>dd6c3655</t>
        </is>
      </c>
      <c r="B3896" t="inlineStr">
        <is>
          <t>2025-04-03 14:30:00</t>
        </is>
      </c>
      <c r="C3896" t="inlineStr">
        <is>
          <t>generado con ia</t>
        </is>
      </c>
      <c r="D3896" t="inlineStr">
        <is>
          <t>ia</t>
        </is>
      </c>
      <c r="E3896" t="inlineStr">
        <is>
          <t>ia</t>
        </is>
      </c>
      <c r="F3896" t="inlineStr">
        <is>
          <t>comm_dd6c3655_19</t>
        </is>
      </c>
      <c r="G3896" t="inlineStr">
        <is>
          <t>ETECSA deberÃ­a eliminar los mensajes promocionales no solicitados</t>
        </is>
      </c>
      <c r="I3896" t="inlineStr">
        <is>
          <t>2025-04-06 21:33:46</t>
        </is>
      </c>
    </row>
    <row r="3897">
      <c r="A3897" t="inlineStr">
        <is>
          <t>dd6c3655</t>
        </is>
      </c>
      <c r="B3897" t="inlineStr">
        <is>
          <t>2025-04-03 14:30:00</t>
        </is>
      </c>
      <c r="C3897" t="inlineStr">
        <is>
          <t>generado con ia</t>
        </is>
      </c>
      <c r="D3897" t="inlineStr">
        <is>
          <t>ia</t>
        </is>
      </c>
      <c r="E3897" t="inlineStr">
        <is>
          <t>ia</t>
        </is>
      </c>
      <c r="F3897" t="inlineStr">
        <is>
          <t>comm_dd6c3655_20</t>
        </is>
      </c>
      <c r="G3897" t="inlineStr">
        <is>
          <t>Denuncio venta bajo mesa de lÃ­neas mÃ³viles por empleados de ETECSA en Plaza Vieja a 50 CUC c/u</t>
        </is>
      </c>
      <c r="I3897" t="inlineStr">
        <is>
          <t>2025-04-06 21:33:46</t>
        </is>
      </c>
    </row>
    <row r="3898">
      <c r="A3898" t="inlineStr">
        <is>
          <t>dd6c3655</t>
        </is>
      </c>
      <c r="B3898" t="inlineStr">
        <is>
          <t>2025-04-03 14:30:00</t>
        </is>
      </c>
      <c r="C3898" t="inlineStr">
        <is>
          <t>generado con ia</t>
        </is>
      </c>
      <c r="D3898" t="inlineStr">
        <is>
          <t>ia</t>
        </is>
      </c>
      <c r="E3898" t="inlineStr">
        <is>
          <t>ia</t>
        </is>
      </c>
      <c r="F3898" t="inlineStr">
        <is>
          <t>comm_dd6c3655_21</t>
        </is>
      </c>
      <c r="G3898" t="inlineStr">
        <is>
          <t>Reporto fraude en recargas Nauta: saldo desaparece a las 48 horas y la empresa no responde</t>
        </is>
      </c>
      <c r="I3898" t="inlineStr">
        <is>
          <t>2025-04-06 21:33:46</t>
        </is>
      </c>
    </row>
    <row r="3899">
      <c r="A3899" t="inlineStr">
        <is>
          <t>dd6c3655</t>
        </is>
      </c>
      <c r="B3899" t="inlineStr">
        <is>
          <t>2025-04-03 14:30:00</t>
        </is>
      </c>
      <c r="C3899" t="inlineStr">
        <is>
          <t>generado con ia</t>
        </is>
      </c>
      <c r="D3899" t="inlineStr">
        <is>
          <t>ia</t>
        </is>
      </c>
      <c r="E3899" t="inlineStr">
        <is>
          <t>ia</t>
        </is>
      </c>
      <c r="F3899" t="inlineStr">
        <is>
          <t>comm_dd6c3655_22</t>
        </is>
      </c>
      <c r="G3899" t="inlineStr">
        <is>
          <t>Exijo investigaciÃ³n sobre tÃ©cnicos que cobran 80 CUC por 'activar' Internet residencial fuera de turno</t>
        </is>
      </c>
      <c r="I3899" t="inlineStr">
        <is>
          <t>2025-04-06 21:33:46</t>
        </is>
      </c>
    </row>
    <row r="3900">
      <c r="A3900" t="inlineStr">
        <is>
          <t>dd6c3655</t>
        </is>
      </c>
      <c r="B3900" t="inlineStr">
        <is>
          <t>2025-04-03 14:30:00</t>
        </is>
      </c>
      <c r="C3900" t="inlineStr">
        <is>
          <t>generado con ia</t>
        </is>
      </c>
      <c r="D3900" t="inlineStr">
        <is>
          <t>ia</t>
        </is>
      </c>
      <c r="E3900" t="inlineStr">
        <is>
          <t>ia</t>
        </is>
      </c>
      <c r="F3900" t="inlineStr">
        <is>
          <t>comm_dd6c3655_23</t>
        </is>
      </c>
      <c r="G3900" t="inlineStr">
        <is>
          <t>Denuncio robo de fibra Ã³ptica en construcciÃ³n de Infomed, retrasando proyecto por 3 meses</t>
        </is>
      </c>
      <c r="I3900" t="inlineStr">
        <is>
          <t>2025-04-06 21:33:46</t>
        </is>
      </c>
    </row>
    <row r="3901">
      <c r="A3901" t="inlineStr">
        <is>
          <t>dd6c3655</t>
        </is>
      </c>
      <c r="B3901" t="inlineStr">
        <is>
          <t>2025-04-03 14:30:00</t>
        </is>
      </c>
      <c r="C3901" t="inlineStr">
        <is>
          <t>generado con ia</t>
        </is>
      </c>
      <c r="D3901" t="inlineStr">
        <is>
          <t>ia</t>
        </is>
      </c>
      <c r="E3901" t="inlineStr">
        <is>
          <t>ia</t>
        </is>
      </c>
      <c r="F3901" t="inlineStr">
        <is>
          <t>comm_dd6c3655_24</t>
        </is>
      </c>
      <c r="G3901" t="inlineStr">
        <is>
          <t>Reporto que la tienda ETECSA de Galiano vende equipos reacondicionados como nuevos a precio completo</t>
        </is>
      </c>
      <c r="I3901" t="inlineStr">
        <is>
          <t>2025-04-06 21:33:46</t>
        </is>
      </c>
    </row>
    <row r="3902">
      <c r="A3902" t="inlineStr">
        <is>
          <t>dd6c3655</t>
        </is>
      </c>
      <c r="B3902" t="inlineStr">
        <is>
          <t>2025-04-03 14:30:00</t>
        </is>
      </c>
      <c r="C3902" t="inlineStr">
        <is>
          <t>generado con ia</t>
        </is>
      </c>
      <c r="D3902" t="inlineStr">
        <is>
          <t>ia</t>
        </is>
      </c>
      <c r="E3902" t="inlineStr">
        <is>
          <t>ia</t>
        </is>
      </c>
      <c r="F3902" t="inlineStr">
        <is>
          <t>comm_dd6c3655_25</t>
        </is>
      </c>
      <c r="G3902" t="inlineStr">
        <is>
          <t>Denuncio colusiÃ³n entre empleados y revendedores: guardan mÃ³dems para venderlos en el mercado negro</t>
        </is>
      </c>
      <c r="I3902" t="inlineStr">
        <is>
          <t>2025-04-06 21:33:46</t>
        </is>
      </c>
    </row>
    <row r="3903">
      <c r="A3903" t="inlineStr">
        <is>
          <t>dd6c3655</t>
        </is>
      </c>
      <c r="B3903" t="inlineStr">
        <is>
          <t>2025-04-03 14:30:00</t>
        </is>
      </c>
      <c r="C3903" t="inlineStr">
        <is>
          <t>generado con ia</t>
        </is>
      </c>
      <c r="D3903" t="inlineStr">
        <is>
          <t>ia</t>
        </is>
      </c>
      <c r="E3903" t="inlineStr">
        <is>
          <t>ia</t>
        </is>
      </c>
      <c r="F3903" t="inlineStr">
        <is>
          <t>comm_dd6c3655_26</t>
        </is>
      </c>
      <c r="G3903" t="inlineStr">
        <is>
          <t>Exijo acciÃ³n contra cobros no autorizados en facturas de telÃ©fono fijo por 'servicios premium' no solicitados</t>
        </is>
      </c>
      <c r="I3903" t="inlineStr">
        <is>
          <t>2025-04-06 21:33:46</t>
        </is>
      </c>
    </row>
    <row r="3904">
      <c r="A3904" t="inlineStr">
        <is>
          <t>dd6c3655</t>
        </is>
      </c>
      <c r="B3904" t="inlineStr">
        <is>
          <t>2025-04-03 14:30:00</t>
        </is>
      </c>
      <c r="C3904" t="inlineStr">
        <is>
          <t>generado con ia</t>
        </is>
      </c>
      <c r="D3904" t="inlineStr">
        <is>
          <t>ia</t>
        </is>
      </c>
      <c r="E3904" t="inlineStr">
        <is>
          <t>ia</t>
        </is>
      </c>
      <c r="F3904" t="inlineStr">
        <is>
          <t>comm_dd6c3655_27</t>
        </is>
      </c>
      <c r="G3904" t="inlineStr">
        <is>
          <t>Denuncio taller clandestino en Centro Habana que desbloquea lÃ­neas robadas por 30 CUC</t>
        </is>
      </c>
      <c r="I3904" t="inlineStr">
        <is>
          <t>2025-04-06 21:33:46</t>
        </is>
      </c>
    </row>
    <row r="3905">
      <c r="A3905" t="inlineStr">
        <is>
          <t>dd6c3655</t>
        </is>
      </c>
      <c r="B3905" t="inlineStr">
        <is>
          <t>2025-04-03 14:30:00</t>
        </is>
      </c>
      <c r="C3905" t="inlineStr">
        <is>
          <t>generado con ia</t>
        </is>
      </c>
      <c r="D3905" t="inlineStr">
        <is>
          <t>ia</t>
        </is>
      </c>
      <c r="E3905" t="inlineStr">
        <is>
          <t>ia</t>
        </is>
      </c>
      <c r="F3905" t="inlineStr">
        <is>
          <t>comm_dd6c3655_28</t>
        </is>
      </c>
      <c r="G3905" t="inlineStr">
        <is>
          <t>Reporto venta de bases de datos de clientes de ETECSA a empresas privadas sin consentimiento</t>
        </is>
      </c>
      <c r="I3905" t="inlineStr">
        <is>
          <t>2025-04-06 21:33:46</t>
        </is>
      </c>
    </row>
    <row r="3906">
      <c r="A3906" t="inlineStr">
        <is>
          <t>dd6c3655</t>
        </is>
      </c>
      <c r="B3906" t="inlineStr">
        <is>
          <t>2025-04-03 14:30:00</t>
        </is>
      </c>
      <c r="C3906" t="inlineStr">
        <is>
          <t>generado con ia</t>
        </is>
      </c>
      <c r="D3906" t="inlineStr">
        <is>
          <t>ia</t>
        </is>
      </c>
      <c r="E3906" t="inlineStr">
        <is>
          <t>ia</t>
        </is>
      </c>
      <c r="F3906" t="inlineStr">
        <is>
          <t>comm_dd6c3655_29</t>
        </is>
      </c>
      <c r="G3906" t="inlineStr">
        <is>
          <t>Denuncio que el centro de atenciÃ³n al cliente en Santa Clara cuelga llamadas para inflar estadÃ­sticas</t>
        </is>
      </c>
      <c r="I3906" t="inlineStr">
        <is>
          <t>2025-04-06 21:33:46</t>
        </is>
      </c>
    </row>
    <row r="3907">
      <c r="A3907" t="inlineStr">
        <is>
          <t>dd6c3655</t>
        </is>
      </c>
      <c r="B3907" t="inlineStr">
        <is>
          <t>2025-04-03 14:30:00</t>
        </is>
      </c>
      <c r="C3907" t="inlineStr">
        <is>
          <t>generado con ia</t>
        </is>
      </c>
      <c r="D3907" t="inlineStr">
        <is>
          <t>ia</t>
        </is>
      </c>
      <c r="E3907" t="inlineStr">
        <is>
          <t>ia</t>
        </is>
      </c>
      <c r="F3907" t="inlineStr">
        <is>
          <t>comm_dd6c3655_30</t>
        </is>
      </c>
      <c r="G3907" t="inlineStr">
        <is>
          <t>Â¿Por quÃ© el internet mÃ³vil es tan lento? Pagamos caro por un servicio pÃ©simo.</t>
        </is>
      </c>
      <c r="I3907" t="inlineStr">
        <is>
          <t>2025-04-06 21:33:46</t>
        </is>
      </c>
    </row>
    <row r="3908">
      <c r="A3908" t="inlineStr">
        <is>
          <t>dd6c3655</t>
        </is>
      </c>
      <c r="B3908" t="inlineStr">
        <is>
          <t>2025-04-03 14:30:00</t>
        </is>
      </c>
      <c r="C3908" t="inlineStr">
        <is>
          <t>generado con ia</t>
        </is>
      </c>
      <c r="D3908" t="inlineStr">
        <is>
          <t>ia</t>
        </is>
      </c>
      <c r="E3908" t="inlineStr">
        <is>
          <t>ia</t>
        </is>
      </c>
      <c r="F3908" t="inlineStr">
        <is>
          <t>comm_dd6c3655_31</t>
        </is>
      </c>
      <c r="G3908" t="inlineStr">
        <is>
          <t>Reclamo que las recargas a veces no se activan y pierdo el saldo.</t>
        </is>
      </c>
      <c r="I3908" t="inlineStr">
        <is>
          <t>2025-04-06 21:33:46</t>
        </is>
      </c>
    </row>
    <row r="3909">
      <c r="A3909" t="inlineStr">
        <is>
          <t>dd6c3655</t>
        </is>
      </c>
      <c r="B3909" t="inlineStr">
        <is>
          <t>2025-04-03 14:30:00</t>
        </is>
      </c>
      <c r="C3909" t="inlineStr">
        <is>
          <t>generado con ia</t>
        </is>
      </c>
      <c r="D3909" t="inlineStr">
        <is>
          <t>ia</t>
        </is>
      </c>
      <c r="E3909" t="inlineStr">
        <is>
          <t>ia</t>
        </is>
      </c>
      <c r="F3909" t="inlineStr">
        <is>
          <t>comm_dd6c3655_32</t>
        </is>
      </c>
      <c r="G3909" t="inlineStr">
        <is>
          <t>Â¿CuÃ¡ndo van a mejorar la seÃ±al en zonas rurales? AquÃ­ no hay cobertura.</t>
        </is>
      </c>
      <c r="I3909" t="inlineStr">
        <is>
          <t>2025-04-06 21:33:46</t>
        </is>
      </c>
    </row>
    <row r="3910">
      <c r="A3910" t="inlineStr">
        <is>
          <t>dd6c3655</t>
        </is>
      </c>
      <c r="B3910" t="inlineStr">
        <is>
          <t>2025-04-03 14:30:00</t>
        </is>
      </c>
      <c r="C3910" t="inlineStr">
        <is>
          <t>generado con ia</t>
        </is>
      </c>
      <c r="D3910" t="inlineStr">
        <is>
          <t>ia</t>
        </is>
      </c>
      <c r="E3910" t="inlineStr">
        <is>
          <t>ia</t>
        </is>
      </c>
      <c r="F3910" t="inlineStr">
        <is>
          <t>comm_dd6c3655_33</t>
        </is>
      </c>
      <c r="G3910" t="inlineStr">
        <is>
          <t>Queja porque el servicio tÃ©cnico tarda semanas en venir a reparar el telÃ©fono.</t>
        </is>
      </c>
      <c r="I3910" t="inlineStr">
        <is>
          <t>2025-04-06 21:33:46</t>
        </is>
      </c>
    </row>
    <row r="3911">
      <c r="A3911" t="inlineStr">
        <is>
          <t>dd6c3655</t>
        </is>
      </c>
      <c r="B3911" t="inlineStr">
        <is>
          <t>2025-04-03 14:30:00</t>
        </is>
      </c>
      <c r="C3911" t="inlineStr">
        <is>
          <t>generado con ia</t>
        </is>
      </c>
      <c r="D3911" t="inlineStr">
        <is>
          <t>ia</t>
        </is>
      </c>
      <c r="E3911" t="inlineStr">
        <is>
          <t>ia</t>
        </is>
      </c>
      <c r="F3911" t="inlineStr">
        <is>
          <t>comm_dd6c3655_34</t>
        </is>
      </c>
      <c r="G3911" t="inlineStr">
        <is>
          <t>Â¿Por quÃ© cobran tan caro el internet si la velocidad es peor que en otros paÃ­ses?</t>
        </is>
      </c>
      <c r="I3911" t="inlineStr">
        <is>
          <t>2025-04-06 21:33:46</t>
        </is>
      </c>
    </row>
    <row r="3912">
      <c r="A3912" t="inlineStr">
        <is>
          <t>dd6c3655</t>
        </is>
      </c>
      <c r="B3912" t="inlineStr">
        <is>
          <t>2025-04-03 14:30:00</t>
        </is>
      </c>
      <c r="C3912" t="inlineStr">
        <is>
          <t>generado con ia</t>
        </is>
      </c>
      <c r="D3912" t="inlineStr">
        <is>
          <t>ia</t>
        </is>
      </c>
      <c r="E3912" t="inlineStr">
        <is>
          <t>ia</t>
        </is>
      </c>
      <c r="F3912" t="inlineStr">
        <is>
          <t>comm_dd6c3655_35</t>
        </is>
      </c>
      <c r="G3912" t="inlineStr">
        <is>
          <t>Â¿Por quÃ© bloquean constantemente VPNs si el internet nacional no funciona?</t>
        </is>
      </c>
      <c r="I3912" t="inlineStr">
        <is>
          <t>2025-04-06 21:33:46</t>
        </is>
      </c>
    </row>
    <row r="3913">
      <c r="A3913" t="inlineStr">
        <is>
          <t>dd6c3655</t>
        </is>
      </c>
      <c r="B3913" t="inlineStr">
        <is>
          <t>2025-04-03 14:30:00</t>
        </is>
      </c>
      <c r="C3913" t="inlineStr">
        <is>
          <t>generado con ia</t>
        </is>
      </c>
      <c r="D3913" t="inlineStr">
        <is>
          <t>ia</t>
        </is>
      </c>
      <c r="E3913" t="inlineStr">
        <is>
          <t>ia</t>
        </is>
      </c>
      <c r="F3913" t="inlineStr">
        <is>
          <t>comm_dd6c3655_36</t>
        </is>
      </c>
      <c r="G3913" t="inlineStr">
        <is>
          <t>Reclamo que las lÃ­neas fijas tienen interferencias hace 6 meses</t>
        </is>
      </c>
      <c r="I3913" t="inlineStr">
        <is>
          <t>2025-04-06 21:33:46</t>
        </is>
      </c>
    </row>
    <row r="3914">
      <c r="A3914" t="inlineStr">
        <is>
          <t>dd6c3655</t>
        </is>
      </c>
      <c r="B3914" t="inlineStr">
        <is>
          <t>2025-04-03 14:30:00</t>
        </is>
      </c>
      <c r="C3914" t="inlineStr">
        <is>
          <t>generado con ia</t>
        </is>
      </c>
      <c r="D3914" t="inlineStr">
        <is>
          <t>ia</t>
        </is>
      </c>
      <c r="E3914" t="inlineStr">
        <is>
          <t>ia</t>
        </is>
      </c>
      <c r="F3914" t="inlineStr">
        <is>
          <t>comm_dd6c3655_37</t>
        </is>
      </c>
      <c r="G3914" t="inlineStr">
        <is>
          <t>Denuncio venta ilegal de paquetes Nauta por revendedores a precio triple</t>
        </is>
      </c>
      <c r="I3914" t="inlineStr">
        <is>
          <t>2025-04-06 21:33:46</t>
        </is>
      </c>
    </row>
    <row r="3915">
      <c r="A3915" t="inlineStr">
        <is>
          <t>dd6c3655</t>
        </is>
      </c>
      <c r="B3915" t="inlineStr">
        <is>
          <t>2025-04-03 14:30:00</t>
        </is>
      </c>
      <c r="C3915" t="inlineStr">
        <is>
          <t>generado con ia</t>
        </is>
      </c>
      <c r="D3915" t="inlineStr">
        <is>
          <t>ia</t>
        </is>
      </c>
      <c r="E3915" t="inlineStr">
        <is>
          <t>ia</t>
        </is>
      </c>
      <c r="F3915" t="inlineStr">
        <is>
          <t>comm_dd6c3655_38</t>
        </is>
      </c>
      <c r="G3915" t="inlineStr">
        <is>
          <t>Â¿CuÃ¡ndo habrÃ¡ 4G en municipios que no sean capitales provinciales?</t>
        </is>
      </c>
      <c r="I3915" t="inlineStr">
        <is>
          <t>2025-04-06 21:33:46</t>
        </is>
      </c>
    </row>
    <row r="3916">
      <c r="A3916" t="inlineStr">
        <is>
          <t>dd6c3655</t>
        </is>
      </c>
      <c r="B3916" t="inlineStr">
        <is>
          <t>2025-04-03 14:30:00</t>
        </is>
      </c>
      <c r="C3916" t="inlineStr">
        <is>
          <t>generado con ia</t>
        </is>
      </c>
      <c r="D3916" t="inlineStr">
        <is>
          <t>ia</t>
        </is>
      </c>
      <c r="E3916" t="inlineStr">
        <is>
          <t>ia</t>
        </is>
      </c>
      <c r="F3916" t="inlineStr">
        <is>
          <t>comm_dd6c3655_39</t>
        </is>
      </c>
      <c r="G3916" t="inlineStr">
        <is>
          <t>Queja porque los tÃ©cnicos piden 'incentivos' para hacer reparaciones bÃ¡sicas</t>
        </is>
      </c>
      <c r="I3916" t="inlineStr">
        <is>
          <t>2025-04-06 21:33:46</t>
        </is>
      </c>
    </row>
    <row r="3917">
      <c r="A3917" t="inlineStr">
        <is>
          <t>dd6c3655</t>
        </is>
      </c>
      <c r="B3917" t="inlineStr">
        <is>
          <t>2025-04-03 14:30:00</t>
        </is>
      </c>
      <c r="C3917" t="inlineStr">
        <is>
          <t>generado con ia</t>
        </is>
      </c>
      <c r="D3917" t="inlineStr">
        <is>
          <t>ia</t>
        </is>
      </c>
      <c r="E3917" t="inlineStr">
        <is>
          <t>ia</t>
        </is>
      </c>
      <c r="F3917" t="inlineStr">
        <is>
          <t>comm_dd6c3655_40</t>
        </is>
      </c>
      <c r="G3917" t="inlineStr">
        <is>
          <t>Propongo paquetes de internet mÃ¡s baratos para estudiantes universitarios</t>
        </is>
      </c>
      <c r="I3917" t="inlineStr">
        <is>
          <t>2025-04-06 21:33:46</t>
        </is>
      </c>
    </row>
    <row r="3918">
      <c r="A3918" t="inlineStr">
        <is>
          <t>dd6c3655</t>
        </is>
      </c>
      <c r="B3918" t="inlineStr">
        <is>
          <t>2025-04-03 14:30:00</t>
        </is>
      </c>
      <c r="C3918" t="inlineStr">
        <is>
          <t>generado con ia</t>
        </is>
      </c>
      <c r="D3918" t="inlineStr">
        <is>
          <t>ia</t>
        </is>
      </c>
      <c r="E3918" t="inlineStr">
        <is>
          <t>ia</t>
        </is>
      </c>
      <c r="F3918" t="inlineStr">
        <is>
          <t>comm_dd6c3655_41</t>
        </is>
      </c>
      <c r="G3918" t="inlineStr">
        <is>
          <t>Sugiero habilitar WiFi gratis en plazas pÃºblicas los fines de semana</t>
        </is>
      </c>
      <c r="I3918" t="inlineStr">
        <is>
          <t>2025-04-06 21:33:46</t>
        </is>
      </c>
    </row>
    <row r="3919">
      <c r="A3919" t="inlineStr">
        <is>
          <t>dd6c3655</t>
        </is>
      </c>
      <c r="B3919" t="inlineStr">
        <is>
          <t>2025-04-03 14:30:00</t>
        </is>
      </c>
      <c r="C3919" t="inlineStr">
        <is>
          <t>generado con ia</t>
        </is>
      </c>
      <c r="D3919" t="inlineStr">
        <is>
          <t>ia</t>
        </is>
      </c>
      <c r="E3919" t="inlineStr">
        <is>
          <t>ia</t>
        </is>
      </c>
      <c r="F3919" t="inlineStr">
        <is>
          <t>comm_dd6c3655_42</t>
        </is>
      </c>
      <c r="G3919" t="inlineStr">
        <is>
          <t>Â¿PodrÃ­an mejorar la infraestructura de fibra Ã³ptica en el oriente del paÃ­s?</t>
        </is>
      </c>
      <c r="I3919" t="inlineStr">
        <is>
          <t>2025-04-06 21:33:46</t>
        </is>
      </c>
    </row>
    <row r="3920">
      <c r="A3920" t="inlineStr">
        <is>
          <t>dd6c3655</t>
        </is>
      </c>
      <c r="B3920" t="inlineStr">
        <is>
          <t>2025-04-03 14:30:00</t>
        </is>
      </c>
      <c r="C3920" t="inlineStr">
        <is>
          <t>generado con ia</t>
        </is>
      </c>
      <c r="D3920" t="inlineStr">
        <is>
          <t>ia</t>
        </is>
      </c>
      <c r="E3920" t="inlineStr">
        <is>
          <t>ia</t>
        </is>
      </c>
      <c r="F3920" t="inlineStr">
        <is>
          <t>comm_dd6c3655_43</t>
        </is>
      </c>
      <c r="G3920" t="inlineStr">
        <is>
          <t>Recomiendo crear una lÃ­nea 118 para reportar fallas tÃ©cnicas las 24h</t>
        </is>
      </c>
      <c r="I3920" t="inlineStr">
        <is>
          <t>2025-04-06 21:33:46</t>
        </is>
      </c>
    </row>
    <row r="3921">
      <c r="A3921" t="inlineStr">
        <is>
          <t>dd6c3655</t>
        </is>
      </c>
      <c r="B3921" t="inlineStr">
        <is>
          <t>2025-04-03 14:30:00</t>
        </is>
      </c>
      <c r="C3921" t="inlineStr">
        <is>
          <t>generado con ia</t>
        </is>
      </c>
      <c r="D3921" t="inlineStr">
        <is>
          <t>ia</t>
        </is>
      </c>
      <c r="E3921" t="inlineStr">
        <is>
          <t>ia</t>
        </is>
      </c>
      <c r="F3921" t="inlineStr">
        <is>
          <t>comm_dd6c3655_44</t>
        </is>
      </c>
      <c r="G3921" t="inlineStr">
        <is>
          <t>SerÃ­a Ãºtil tener recargas electrÃ³nicas sin comisiones adicionales</t>
        </is>
      </c>
      <c r="I3921" t="inlineStr">
        <is>
          <t>2025-04-06 21:33:46</t>
        </is>
      </c>
    </row>
    <row r="3922">
      <c r="A3922" t="inlineStr">
        <is>
          <t>dd6c3655</t>
        </is>
      </c>
      <c r="B3922" t="inlineStr">
        <is>
          <t>2025-04-03 14:30:00</t>
        </is>
      </c>
      <c r="C3922" t="inlineStr">
        <is>
          <t>generado con ia</t>
        </is>
      </c>
      <c r="D3922" t="inlineStr">
        <is>
          <t>ia</t>
        </is>
      </c>
      <c r="E3922" t="inlineStr">
        <is>
          <t>ia</t>
        </is>
      </c>
      <c r="F3922" t="inlineStr">
        <is>
          <t>comm_dd6c3655_45</t>
        </is>
      </c>
      <c r="G3922" t="inlineStr">
        <is>
          <t>Propongo digitalizar todos los trÃ¡mites de ETECSA para evitar colas</t>
        </is>
      </c>
      <c r="I3922" t="inlineStr">
        <is>
          <t>2025-04-06 21:33:46</t>
        </is>
      </c>
    </row>
    <row r="3923">
      <c r="A3923" t="inlineStr">
        <is>
          <t>dd6c3655</t>
        </is>
      </c>
      <c r="B3923" t="inlineStr">
        <is>
          <t>2025-04-03 14:30:00</t>
        </is>
      </c>
      <c r="C3923" t="inlineStr">
        <is>
          <t>generado con ia</t>
        </is>
      </c>
      <c r="D3923" t="inlineStr">
        <is>
          <t>ia</t>
        </is>
      </c>
      <c r="E3923" t="inlineStr">
        <is>
          <t>ia</t>
        </is>
      </c>
      <c r="F3923" t="inlineStr">
        <is>
          <t>comm_dd6c3655_46</t>
        </is>
      </c>
      <c r="G3923" t="inlineStr">
        <is>
          <t>Sugiero alianzas con empresas extranjeras para mejorar el ancho de banda</t>
        </is>
      </c>
      <c r="I3923" t="inlineStr">
        <is>
          <t>2025-04-06 21:33:46</t>
        </is>
      </c>
    </row>
    <row r="3924">
      <c r="A3924" t="inlineStr">
        <is>
          <t>dd6c3655</t>
        </is>
      </c>
      <c r="B3924" t="inlineStr">
        <is>
          <t>2025-04-03 14:30:00</t>
        </is>
      </c>
      <c r="C3924" t="inlineStr">
        <is>
          <t>generado con ia</t>
        </is>
      </c>
      <c r="D3924" t="inlineStr">
        <is>
          <t>ia</t>
        </is>
      </c>
      <c r="E3924" t="inlineStr">
        <is>
          <t>ia</t>
        </is>
      </c>
      <c r="F3924" t="inlineStr">
        <is>
          <t>comm_dd6c3655_47</t>
        </is>
      </c>
      <c r="G3924" t="inlineStr">
        <is>
          <t>Â¿PodrÃ­an ofrecer cursos bÃ¡sicos de navegaciÃ³n para adultos mayores?</t>
        </is>
      </c>
      <c r="I3924" t="inlineStr">
        <is>
          <t>2025-04-06 21:33:46</t>
        </is>
      </c>
    </row>
    <row r="3925">
      <c r="A3925" t="inlineStr">
        <is>
          <t>dd6c3655</t>
        </is>
      </c>
      <c r="B3925" t="inlineStr">
        <is>
          <t>2025-04-03 14:30:00</t>
        </is>
      </c>
      <c r="C3925" t="inlineStr">
        <is>
          <t>generado con ia</t>
        </is>
      </c>
      <c r="D3925" t="inlineStr">
        <is>
          <t>ia</t>
        </is>
      </c>
      <c r="E3925" t="inlineStr">
        <is>
          <t>ia</t>
        </is>
      </c>
      <c r="F3925" t="inlineStr">
        <is>
          <t>comm_dd6c3655_48</t>
        </is>
      </c>
      <c r="G3925" t="inlineStr">
        <is>
          <t>Recomiendo instalar cabinas telefÃ³nicas con internet en zonas rurales</t>
        </is>
      </c>
      <c r="I3925" t="inlineStr">
        <is>
          <t>2025-04-06 21:33:46</t>
        </is>
      </c>
    </row>
    <row r="3926">
      <c r="A3926" t="inlineStr">
        <is>
          <t>dd6c3655</t>
        </is>
      </c>
      <c r="B3926" t="inlineStr">
        <is>
          <t>2025-04-03 14:30:00</t>
        </is>
      </c>
      <c r="C3926" t="inlineStr">
        <is>
          <t>generado con ia</t>
        </is>
      </c>
      <c r="D3926" t="inlineStr">
        <is>
          <t>ia</t>
        </is>
      </c>
      <c r="E3926" t="inlineStr">
        <is>
          <t>ia</t>
        </is>
      </c>
      <c r="F3926" t="inlineStr">
        <is>
          <t>comm_dd6c3655_49</t>
        </is>
      </c>
      <c r="G3926" t="inlineStr">
        <is>
          <t>SerÃ­a bueno permitir el pago de servicios con TransfermÃ³vil</t>
        </is>
      </c>
      <c r="I3926" t="inlineStr">
        <is>
          <t>2025-04-06 21:33:46</t>
        </is>
      </c>
    </row>
  </sheetData>
  <dataValidations count="1">
    <dataValidation sqref="H2:H3926" showDropDown="0" showInputMessage="0" showErrorMessage="0" allowBlank="1" type="list">
      <formula1>"pregunta,ofensa,opinion,denuncia,queja,sugerencia"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2025-04-07T01:33:46Z</dcterms:created>
  <dcterms:modified xsi:type="dcterms:W3CDTF">2025-04-07T01:33:47Z</dcterms:modified>
</cp:coreProperties>
</file>