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c\Desktop\afrl-uav-detection\noise_subtraction\noise_matrices\"/>
    </mc:Choice>
  </mc:AlternateContent>
  <bookViews>
    <workbookView xWindow="0" yWindow="0" windowWidth="21570" windowHeight="12675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3"/>
  <sheetViews>
    <sheetView tabSelected="1" workbookViewId="0">
      <selection activeCell="I499" sqref="A1:J513"/>
    </sheetView>
  </sheetViews>
  <sheetFormatPr defaultRowHeight="15" x14ac:dyDescent="0.25"/>
  <sheetData>
    <row r="1" spans="1:10" x14ac:dyDescent="0.25">
      <c r="A1">
        <v>7.865808584028855E-5</v>
      </c>
      <c r="B1">
        <v>0.75580239295959473</v>
      </c>
      <c r="C1">
        <v>1.5771171078085899E-2</v>
      </c>
      <c r="D1">
        <v>0.15588374435901639</v>
      </c>
      <c r="E1">
        <v>7.5334454886615276E-3</v>
      </c>
      <c r="F1">
        <v>7.4080005288124084E-4</v>
      </c>
      <c r="G1">
        <v>1.918693445622921E-2</v>
      </c>
      <c r="H1">
        <v>5.438530445098877E-2</v>
      </c>
      <c r="I1">
        <v>1.177580095827579E-2</v>
      </c>
      <c r="J1">
        <v>7.3651326820254326E-3</v>
      </c>
    </row>
    <row r="2" spans="1:10" x14ac:dyDescent="0.25">
      <c r="A2">
        <v>1.0454715229570871E-2</v>
      </c>
      <c r="B2">
        <v>0.39374339580535889</v>
      </c>
      <c r="C2">
        <v>0.44059428572654719</v>
      </c>
      <c r="D2">
        <v>0.15513315796852109</v>
      </c>
      <c r="E2">
        <v>3.0316827818751339E-2</v>
      </c>
      <c r="F2">
        <v>2.1357545629143711E-2</v>
      </c>
      <c r="G2">
        <v>9.070180356502533E-2</v>
      </c>
      <c r="H2">
        <v>3.7869803607463837E-2</v>
      </c>
      <c r="I2">
        <v>6.0277495533227921E-2</v>
      </c>
      <c r="J2">
        <v>4.8368677496910102E-2</v>
      </c>
    </row>
    <row r="3" spans="1:10" x14ac:dyDescent="0.25">
      <c r="A3">
        <v>5.3178939968347549E-2</v>
      </c>
      <c r="B3">
        <v>5.3861498832702637E-2</v>
      </c>
      <c r="C3">
        <v>0.28315895795822138</v>
      </c>
      <c r="D3">
        <v>9.8120659589767456E-2</v>
      </c>
      <c r="E3">
        <v>0.11009844392538071</v>
      </c>
      <c r="F3">
        <v>0.1075765043497086</v>
      </c>
      <c r="G3">
        <v>0.20950198173522949</v>
      </c>
      <c r="H3">
        <v>0.31668028235435491</v>
      </c>
      <c r="I3">
        <v>8.0842688679695129E-2</v>
      </c>
      <c r="J3">
        <v>3.9129260927438743E-2</v>
      </c>
    </row>
    <row r="4" spans="1:10" x14ac:dyDescent="0.25">
      <c r="A4">
        <v>2.1687135100364689E-2</v>
      </c>
      <c r="B4">
        <v>7.9340208321809769E-3</v>
      </c>
      <c r="C4">
        <v>1.7292605713009831E-2</v>
      </c>
      <c r="D4">
        <v>6.1540432274341583E-2</v>
      </c>
      <c r="E4">
        <v>0.40378394722938538</v>
      </c>
      <c r="F4">
        <v>0.29908069968223572</v>
      </c>
      <c r="G4">
        <v>0.18324302136898041</v>
      </c>
      <c r="H4">
        <v>0.350624680519104</v>
      </c>
      <c r="I4">
        <v>3.5066675394773483E-2</v>
      </c>
      <c r="J4">
        <v>5.9028621762990952E-2</v>
      </c>
    </row>
    <row r="5" spans="1:10" x14ac:dyDescent="0.25">
      <c r="A5">
        <v>3.6753691732883453E-2</v>
      </c>
      <c r="B5">
        <v>0.10041579604148861</v>
      </c>
      <c r="C5">
        <v>0</v>
      </c>
      <c r="D5">
        <v>4.9584890803089372E-5</v>
      </c>
      <c r="E5">
        <v>0.44637784361839289</v>
      </c>
      <c r="F5">
        <v>0.64337253570556641</v>
      </c>
      <c r="G5">
        <v>2.255190163850784E-2</v>
      </c>
      <c r="H5">
        <v>8.1539079546928406E-2</v>
      </c>
      <c r="I5">
        <v>2.4144886992871761E-3</v>
      </c>
      <c r="J5">
        <v>8.0600813031196594E-2</v>
      </c>
    </row>
    <row r="6" spans="1:10" x14ac:dyDescent="0.25">
      <c r="A6">
        <v>0.23568758368492129</v>
      </c>
      <c r="B6">
        <v>0.17350153625011441</v>
      </c>
      <c r="C6">
        <v>2.7026727795600891E-2</v>
      </c>
      <c r="D6">
        <v>4.460892453789711E-2</v>
      </c>
      <c r="E6">
        <v>0.1898438632488251</v>
      </c>
      <c r="F6">
        <v>0.56854629516601563</v>
      </c>
      <c r="G6">
        <v>2.617723494768143E-2</v>
      </c>
      <c r="H6">
        <v>5.7799082249403E-2</v>
      </c>
      <c r="I6">
        <v>0.21739114820957181</v>
      </c>
      <c r="J6">
        <v>7.44963139295578E-2</v>
      </c>
    </row>
    <row r="7" spans="1:10" x14ac:dyDescent="0.25">
      <c r="A7">
        <v>0.26535391807556152</v>
      </c>
      <c r="B7">
        <v>0.13526980578899381</v>
      </c>
      <c r="C7">
        <v>3.3284939825534821E-2</v>
      </c>
      <c r="D7">
        <v>3.847682848572731E-2</v>
      </c>
      <c r="E7">
        <v>3.8913030177354813E-2</v>
      </c>
      <c r="F7">
        <v>0.14348447322845459</v>
      </c>
      <c r="G7">
        <v>5.3617425262928009E-2</v>
      </c>
      <c r="H7">
        <v>0.15268123149871829</v>
      </c>
      <c r="I7">
        <v>0.29339703917503362</v>
      </c>
      <c r="J7">
        <v>3.4070305526256561E-2</v>
      </c>
    </row>
    <row r="8" spans="1:10" x14ac:dyDescent="0.25">
      <c r="A8">
        <v>0.15219491720199579</v>
      </c>
      <c r="B8">
        <v>2.3388165980577469E-2</v>
      </c>
      <c r="C8">
        <v>6.0779839754104607E-2</v>
      </c>
      <c r="D8">
        <v>7.3389977216720581E-2</v>
      </c>
      <c r="E8">
        <v>6.6156171262264252E-2</v>
      </c>
      <c r="F8">
        <v>5.5306479334831238E-2</v>
      </c>
      <c r="G8">
        <v>0.1011752188205719</v>
      </c>
      <c r="H8">
        <v>0.2150018513202667</v>
      </c>
      <c r="I8">
        <v>0.14941124618053439</v>
      </c>
      <c r="J8">
        <v>6.445862352848053E-2</v>
      </c>
    </row>
    <row r="9" spans="1:10" x14ac:dyDescent="0.25">
      <c r="A9">
        <v>7.1425966918468475E-2</v>
      </c>
      <c r="B9">
        <v>3.7345781922340393E-2</v>
      </c>
      <c r="C9">
        <v>4.9827054142951972E-2</v>
      </c>
      <c r="D9">
        <v>4.8197254538536072E-2</v>
      </c>
      <c r="E9">
        <v>7.8688628971576691E-2</v>
      </c>
      <c r="F9">
        <v>7.7957317233085632E-2</v>
      </c>
      <c r="G9">
        <v>5.118652805685997E-2</v>
      </c>
      <c r="H9">
        <v>0.17718201875686651</v>
      </c>
      <c r="I9">
        <v>6.0483507812023163E-2</v>
      </c>
      <c r="J9">
        <v>0.10372172296047211</v>
      </c>
    </row>
    <row r="10" spans="1:10" x14ac:dyDescent="0.25">
      <c r="A10">
        <v>5.8024834841489792E-2</v>
      </c>
      <c r="B10">
        <v>5.7757388800382607E-2</v>
      </c>
      <c r="C10">
        <v>2.4698348715901371E-2</v>
      </c>
      <c r="D10">
        <v>3.9467182010412223E-2</v>
      </c>
      <c r="E10">
        <v>5.4945047944784157E-2</v>
      </c>
      <c r="F10">
        <v>7.2111986577510834E-2</v>
      </c>
      <c r="G10">
        <v>4.0398880839347839E-2</v>
      </c>
      <c r="H10">
        <v>0.14820277690887451</v>
      </c>
      <c r="I10">
        <v>6.3500545918941498E-2</v>
      </c>
      <c r="J10">
        <v>5.9876900166273117E-2</v>
      </c>
    </row>
    <row r="11" spans="1:10" x14ac:dyDescent="0.25">
      <c r="A11">
        <v>3.654879704117775E-2</v>
      </c>
      <c r="B11">
        <v>3.9264246821403503E-2</v>
      </c>
      <c r="C11">
        <v>1.5188080258667471E-2</v>
      </c>
      <c r="D11">
        <v>2.380506694316864E-2</v>
      </c>
      <c r="E11">
        <v>4.3295778334140778E-2</v>
      </c>
      <c r="F11">
        <v>4.6767760068178177E-2</v>
      </c>
      <c r="G11">
        <v>3.021246753633022E-2</v>
      </c>
      <c r="H11">
        <v>6.5473929047584534E-2</v>
      </c>
      <c r="I11">
        <v>3.7781313061714172E-2</v>
      </c>
      <c r="J11">
        <v>3.2117046415805817E-2</v>
      </c>
    </row>
    <row r="12" spans="1:10" x14ac:dyDescent="0.25">
      <c r="A12">
        <v>1.6939997673034671E-2</v>
      </c>
      <c r="B12">
        <v>1.9277077168226239E-2</v>
      </c>
      <c r="C12">
        <v>1.733791641891003E-2</v>
      </c>
      <c r="D12">
        <v>3.1252041459083557E-2</v>
      </c>
      <c r="E12">
        <v>2.9503274708986279E-2</v>
      </c>
      <c r="F12">
        <v>1.962286606431007E-2</v>
      </c>
      <c r="G12">
        <v>4.0838968008756638E-2</v>
      </c>
      <c r="H12">
        <v>4.9674749374389648E-2</v>
      </c>
      <c r="I12">
        <v>3.9495948702096939E-2</v>
      </c>
      <c r="J12">
        <v>2.580167539417744E-2</v>
      </c>
    </row>
    <row r="13" spans="1:10" x14ac:dyDescent="0.25">
      <c r="A13">
        <v>1.43812196329236E-2</v>
      </c>
      <c r="B13">
        <v>1.2570902705192569E-2</v>
      </c>
      <c r="C13">
        <v>2.2857405245304111E-2</v>
      </c>
      <c r="D13">
        <v>2.4271778762340549E-2</v>
      </c>
      <c r="E13">
        <v>1.7872709780931469E-2</v>
      </c>
      <c r="F13">
        <v>2.7793902903795239E-2</v>
      </c>
      <c r="G13">
        <v>3.2110884785652161E-2</v>
      </c>
      <c r="H13">
        <v>4.8269990831613541E-2</v>
      </c>
      <c r="I13">
        <v>2.7727831155061718E-2</v>
      </c>
      <c r="J13">
        <v>2.7993496507406231E-2</v>
      </c>
    </row>
    <row r="14" spans="1:10" x14ac:dyDescent="0.25">
      <c r="A14">
        <v>1.602300442755222E-2</v>
      </c>
      <c r="B14">
        <v>7.4561741203069687E-3</v>
      </c>
      <c r="C14">
        <v>1.7989166080951691E-2</v>
      </c>
      <c r="D14">
        <v>1.474710181355476E-2</v>
      </c>
      <c r="E14">
        <v>1.803924702107906E-2</v>
      </c>
      <c r="F14">
        <v>3.167492151260376E-2</v>
      </c>
      <c r="G14">
        <v>2.7694946154952049E-2</v>
      </c>
      <c r="H14">
        <v>3.998202458024025E-2</v>
      </c>
      <c r="I14">
        <v>2.375018410384655E-2</v>
      </c>
      <c r="J14">
        <v>1.7071964219212529E-2</v>
      </c>
    </row>
    <row r="15" spans="1:10" x14ac:dyDescent="0.25">
      <c r="A15">
        <v>1.6555218026041981E-2</v>
      </c>
      <c r="B15">
        <v>1.064727175980806E-2</v>
      </c>
      <c r="C15">
        <v>2.197631262242794E-2</v>
      </c>
      <c r="D15">
        <v>1.4470626600086691E-2</v>
      </c>
      <c r="E15">
        <v>1.068311929702759E-2</v>
      </c>
      <c r="F15">
        <v>2.5813823565840721E-2</v>
      </c>
      <c r="G15">
        <v>2.0977891981601719E-2</v>
      </c>
      <c r="H15">
        <v>4.5792341232299798E-2</v>
      </c>
      <c r="I15">
        <v>3.5257652401924133E-2</v>
      </c>
      <c r="J15">
        <v>1.6922945156693459E-2</v>
      </c>
    </row>
    <row r="16" spans="1:10" x14ac:dyDescent="0.25">
      <c r="A16">
        <v>1.897363364696503E-2</v>
      </c>
      <c r="B16">
        <v>1.0556645691394809E-2</v>
      </c>
      <c r="C16">
        <v>3.097605146467686E-2</v>
      </c>
      <c r="D16">
        <v>1.132912281900644E-2</v>
      </c>
      <c r="E16">
        <v>1.6959292814135551E-2</v>
      </c>
      <c r="F16">
        <v>1.7974881455302238E-2</v>
      </c>
      <c r="G16">
        <v>1.4880857430398461E-2</v>
      </c>
      <c r="H16">
        <v>4.2778398841619492E-2</v>
      </c>
      <c r="I16">
        <v>3.0754119157791141E-2</v>
      </c>
      <c r="J16">
        <v>2.672879584133625E-2</v>
      </c>
    </row>
    <row r="17" spans="1:10" x14ac:dyDescent="0.25">
      <c r="A17">
        <v>9.9320905283093452E-3</v>
      </c>
      <c r="B17">
        <v>7.958047091960907E-3</v>
      </c>
      <c r="C17">
        <v>2.0707868039608002E-2</v>
      </c>
      <c r="D17">
        <v>6.8867150694131851E-3</v>
      </c>
      <c r="E17">
        <v>2.331810258328915E-2</v>
      </c>
      <c r="F17">
        <v>1.4987470582127569E-2</v>
      </c>
      <c r="G17">
        <v>2.1529227495193481E-2</v>
      </c>
      <c r="H17">
        <v>3.8627803325653083E-2</v>
      </c>
      <c r="I17">
        <v>3.034199774265289E-2</v>
      </c>
      <c r="J17">
        <v>2.9392138123512272E-2</v>
      </c>
    </row>
    <row r="18" spans="1:10" x14ac:dyDescent="0.25">
      <c r="A18">
        <v>9.7930030897259712E-3</v>
      </c>
      <c r="B18">
        <v>7.5888014398515216E-3</v>
      </c>
      <c r="C18">
        <v>1.230716519057751E-2</v>
      </c>
      <c r="D18">
        <v>1.1348754167556759E-2</v>
      </c>
      <c r="E18">
        <v>2.6132361963391301E-2</v>
      </c>
      <c r="F18">
        <v>1.0249628685414789E-2</v>
      </c>
      <c r="G18">
        <v>2.4116771295666691E-2</v>
      </c>
      <c r="H18">
        <v>3.6626406013965607E-2</v>
      </c>
      <c r="I18">
        <v>2.60805319994688E-2</v>
      </c>
      <c r="J18">
        <v>1.8835365772247311E-2</v>
      </c>
    </row>
    <row r="19" spans="1:10" x14ac:dyDescent="0.25">
      <c r="A19">
        <v>1.478691305965185E-2</v>
      </c>
      <c r="B19">
        <v>9.6910214051604271E-3</v>
      </c>
      <c r="C19">
        <v>7.9955700784921646E-3</v>
      </c>
      <c r="D19">
        <v>9.9241277202963829E-3</v>
      </c>
      <c r="E19">
        <v>2.0593656226992611E-2</v>
      </c>
      <c r="F19">
        <v>1.0695178061723711E-2</v>
      </c>
      <c r="G19">
        <v>2.768771909177303E-2</v>
      </c>
      <c r="H19">
        <v>2.7961563318967819E-2</v>
      </c>
      <c r="I19">
        <v>2.241558209061623E-2</v>
      </c>
      <c r="J19">
        <v>1.6395734623074532E-2</v>
      </c>
    </row>
    <row r="20" spans="1:10" x14ac:dyDescent="0.25">
      <c r="A20">
        <v>1.8046356737613681E-2</v>
      </c>
      <c r="B20">
        <v>1.025270484387875E-2</v>
      </c>
      <c r="C20">
        <v>4.3526487424969673E-3</v>
      </c>
      <c r="D20">
        <v>9.1559579595923424E-3</v>
      </c>
      <c r="E20">
        <v>1.565977931022644E-2</v>
      </c>
      <c r="F20">
        <v>1.302127633243799E-2</v>
      </c>
      <c r="G20">
        <v>1.3303834013640881E-2</v>
      </c>
      <c r="H20">
        <v>3.4341782331466668E-2</v>
      </c>
      <c r="I20">
        <v>2.2326357662677761E-2</v>
      </c>
      <c r="J20">
        <v>1.5542492270469671E-2</v>
      </c>
    </row>
    <row r="21" spans="1:10" x14ac:dyDescent="0.25">
      <c r="A21">
        <v>1.4992015436291689E-2</v>
      </c>
      <c r="B21">
        <v>7.2084600105881691E-3</v>
      </c>
      <c r="C21">
        <v>4.86772321164608E-3</v>
      </c>
      <c r="D21">
        <v>1.073247194290161E-2</v>
      </c>
      <c r="E21">
        <v>1.6518929973244671E-2</v>
      </c>
      <c r="F21">
        <v>1.4553036540746691E-2</v>
      </c>
      <c r="G21">
        <v>1.793210580945015E-2</v>
      </c>
      <c r="H21">
        <v>3.3237315714359283E-2</v>
      </c>
      <c r="I21">
        <v>2.2704910486936569E-2</v>
      </c>
      <c r="J21">
        <v>1.5430213883519169E-2</v>
      </c>
    </row>
    <row r="22" spans="1:10" x14ac:dyDescent="0.25">
      <c r="A22">
        <v>1.441975310444832E-2</v>
      </c>
      <c r="B22">
        <v>6.5967254340648651E-3</v>
      </c>
      <c r="C22">
        <v>5.7319607585668564E-3</v>
      </c>
      <c r="D22">
        <v>6.9481255486607552E-3</v>
      </c>
      <c r="E22">
        <v>1.8358141183853149E-2</v>
      </c>
      <c r="F22">
        <v>1.970155909657478E-2</v>
      </c>
      <c r="G22">
        <v>2.0708363503217701E-2</v>
      </c>
      <c r="H22">
        <v>3.4604199230670929E-2</v>
      </c>
      <c r="I22">
        <v>2.0533490926027301E-2</v>
      </c>
      <c r="J22">
        <v>1.6363859176635739E-2</v>
      </c>
    </row>
    <row r="23" spans="1:10" x14ac:dyDescent="0.25">
      <c r="A23">
        <v>1.131763774901628E-2</v>
      </c>
      <c r="B23">
        <v>8.512948639690876E-3</v>
      </c>
      <c r="C23">
        <v>8.9459829032421112E-3</v>
      </c>
      <c r="D23">
        <v>1.0724412277340891E-2</v>
      </c>
      <c r="E23">
        <v>1.8402475863695141E-2</v>
      </c>
      <c r="F23">
        <v>2.2693954408168789E-2</v>
      </c>
      <c r="G23">
        <v>1.802390813827515E-2</v>
      </c>
      <c r="H23">
        <v>3.392723947763443E-2</v>
      </c>
      <c r="I23">
        <v>1.9951211288571361E-2</v>
      </c>
      <c r="J23">
        <v>2.395082451403141E-2</v>
      </c>
    </row>
    <row r="24" spans="1:10" x14ac:dyDescent="0.25">
      <c r="A24">
        <v>1.274999789893627E-2</v>
      </c>
      <c r="B24">
        <v>7.8787598758935928E-3</v>
      </c>
      <c r="C24">
        <v>5.9896716848015794E-3</v>
      </c>
      <c r="D24">
        <v>9.5779653638601303E-3</v>
      </c>
      <c r="E24">
        <v>1.5852769836783409E-2</v>
      </c>
      <c r="F24">
        <v>1.84964295476675E-2</v>
      </c>
      <c r="G24">
        <v>1.1088157072663311E-2</v>
      </c>
      <c r="H24">
        <v>2.969911694526672E-2</v>
      </c>
      <c r="I24">
        <v>2.1457904949784279E-2</v>
      </c>
      <c r="J24">
        <v>2.1263973787426949E-2</v>
      </c>
    </row>
    <row r="25" spans="1:10" x14ac:dyDescent="0.25">
      <c r="A25">
        <v>1.341971289366484E-2</v>
      </c>
      <c r="B25">
        <v>1.137377601116896E-2</v>
      </c>
      <c r="C25">
        <v>3.6487667821347709E-3</v>
      </c>
      <c r="D25">
        <v>7.0594227872788906E-3</v>
      </c>
      <c r="E25">
        <v>1.7112979665398601E-2</v>
      </c>
      <c r="F25">
        <v>1.252193469554186E-2</v>
      </c>
      <c r="G25">
        <v>1.7289688810706139E-2</v>
      </c>
      <c r="H25">
        <v>3.108023107051849E-2</v>
      </c>
      <c r="I25">
        <v>1.8431259319186211E-2</v>
      </c>
      <c r="J25">
        <v>1.8205912783741951E-2</v>
      </c>
    </row>
    <row r="26" spans="1:10" x14ac:dyDescent="0.25">
      <c r="A26">
        <v>1.3931074179708959E-2</v>
      </c>
      <c r="B26">
        <v>1.056055538356304E-2</v>
      </c>
      <c r="C26">
        <v>3.5136057995259762E-3</v>
      </c>
      <c r="D26">
        <v>8.7286122143268585E-3</v>
      </c>
      <c r="E26">
        <v>1.557423081248999E-2</v>
      </c>
      <c r="F26">
        <v>1.228191982954741E-2</v>
      </c>
      <c r="G26">
        <v>1.3725085183978081E-2</v>
      </c>
      <c r="H26">
        <v>2.791602723300457E-2</v>
      </c>
      <c r="I26">
        <v>1.8108949065208439E-2</v>
      </c>
      <c r="J26">
        <v>1.9565671682357792E-2</v>
      </c>
    </row>
    <row r="27" spans="1:10" x14ac:dyDescent="0.25">
      <c r="A27">
        <v>1.5743538737297062E-2</v>
      </c>
      <c r="B27">
        <v>6.23669708147645E-3</v>
      </c>
      <c r="C27">
        <v>7.725090254098177E-3</v>
      </c>
      <c r="D27">
        <v>7.7060987241566181E-3</v>
      </c>
      <c r="E27">
        <v>1.2275781482458109E-2</v>
      </c>
      <c r="F27">
        <v>1.3023097068071371E-2</v>
      </c>
      <c r="G27">
        <v>8.6993817239999771E-3</v>
      </c>
      <c r="H27">
        <v>2.5046676397323608E-2</v>
      </c>
      <c r="I27">
        <v>1.7306912690401081E-2</v>
      </c>
      <c r="J27">
        <v>2.1331872791051861E-2</v>
      </c>
    </row>
    <row r="28" spans="1:10" x14ac:dyDescent="0.25">
      <c r="A28">
        <v>1.021491922438145E-2</v>
      </c>
      <c r="B28">
        <v>4.0165986865758896E-3</v>
      </c>
      <c r="C28">
        <v>3.563602222129703E-3</v>
      </c>
      <c r="D28">
        <v>7.1841762401163578E-3</v>
      </c>
      <c r="E28">
        <v>1.5727221965789791E-2</v>
      </c>
      <c r="F28">
        <v>1.4161925762891769E-2</v>
      </c>
      <c r="G28">
        <v>1.5903754159808159E-2</v>
      </c>
      <c r="H28">
        <v>2.0059114322066311E-2</v>
      </c>
      <c r="I28">
        <v>1.3018987141549591E-2</v>
      </c>
      <c r="J28">
        <v>1.7988720908761021E-2</v>
      </c>
    </row>
    <row r="29" spans="1:10" x14ac:dyDescent="0.25">
      <c r="A29">
        <v>9.9928537383675575E-3</v>
      </c>
      <c r="B29">
        <v>6.3368035480380058E-3</v>
      </c>
      <c r="C29">
        <v>3.5263937897980209E-3</v>
      </c>
      <c r="D29">
        <v>7.3742605745792389E-3</v>
      </c>
      <c r="E29">
        <v>1.7348388209939E-2</v>
      </c>
      <c r="F29">
        <v>1.1261113919317721E-2</v>
      </c>
      <c r="G29">
        <v>1.5315833501517769E-2</v>
      </c>
      <c r="H29">
        <v>2.145405858755112E-2</v>
      </c>
      <c r="I29">
        <v>1.518988516181707E-2</v>
      </c>
      <c r="J29">
        <v>1.28912515938282E-2</v>
      </c>
    </row>
    <row r="30" spans="1:10" x14ac:dyDescent="0.25">
      <c r="A30">
        <v>1.5010008588433269E-2</v>
      </c>
      <c r="B30">
        <v>1.0825422592461109E-2</v>
      </c>
      <c r="C30">
        <v>8.5190953686833382E-3</v>
      </c>
      <c r="D30">
        <v>6.8004149943590164E-3</v>
      </c>
      <c r="E30">
        <v>1.123276259750128E-2</v>
      </c>
      <c r="F30">
        <v>8.9111886918544769E-3</v>
      </c>
      <c r="G30">
        <v>1.8001945689320561E-2</v>
      </c>
      <c r="H30">
        <v>2.349874563515186E-2</v>
      </c>
      <c r="I30">
        <v>1.8169691786170009E-2</v>
      </c>
      <c r="J30">
        <v>1.223067939281464E-2</v>
      </c>
    </row>
    <row r="31" spans="1:10" x14ac:dyDescent="0.25">
      <c r="A31">
        <v>1.0679643601179119E-2</v>
      </c>
      <c r="B31">
        <v>1.06922322884202E-2</v>
      </c>
      <c r="C31">
        <v>8.4315277636051178E-3</v>
      </c>
      <c r="D31">
        <v>7.4955490417778492E-3</v>
      </c>
      <c r="E31">
        <v>1.3564471155405039E-2</v>
      </c>
      <c r="F31">
        <v>1.2224435806274411E-2</v>
      </c>
      <c r="G31">
        <v>1.775783114135265E-2</v>
      </c>
      <c r="H31">
        <v>1.901857927441597E-2</v>
      </c>
      <c r="I31">
        <v>1.49680208414793E-2</v>
      </c>
      <c r="J31">
        <v>1.4428935945034031E-2</v>
      </c>
    </row>
    <row r="32" spans="1:10" x14ac:dyDescent="0.25">
      <c r="A32">
        <v>1.0977808386087419E-2</v>
      </c>
      <c r="B32">
        <v>6.3902097754180431E-3</v>
      </c>
      <c r="C32">
        <v>5.1101208664476871E-3</v>
      </c>
      <c r="D32">
        <v>3.461087821051478E-3</v>
      </c>
      <c r="E32">
        <v>1.4133334159851071E-2</v>
      </c>
      <c r="F32">
        <v>1.2270692735910421E-2</v>
      </c>
      <c r="G32">
        <v>1.6423642635345459E-2</v>
      </c>
      <c r="H32">
        <v>1.9386755302548409E-2</v>
      </c>
      <c r="I32">
        <v>1.176576502621174E-2</v>
      </c>
      <c r="J32">
        <v>1.7302511259913441E-2</v>
      </c>
    </row>
    <row r="33" spans="1:10" x14ac:dyDescent="0.25">
      <c r="A33">
        <v>1.2971422635018831E-2</v>
      </c>
      <c r="B33">
        <v>6.1401007696986198E-3</v>
      </c>
      <c r="C33">
        <v>4.8481728881597519E-3</v>
      </c>
      <c r="D33">
        <v>4.5596691779792309E-3</v>
      </c>
      <c r="E33">
        <v>1.241112034767866E-2</v>
      </c>
      <c r="F33">
        <v>1.290758326649666E-2</v>
      </c>
      <c r="G33">
        <v>1.4129237271845341E-2</v>
      </c>
      <c r="H33">
        <v>1.7155526205897331E-2</v>
      </c>
      <c r="I33">
        <v>1.5473945066332821E-2</v>
      </c>
      <c r="J33">
        <v>1.243129931390285E-2</v>
      </c>
    </row>
    <row r="34" spans="1:10" x14ac:dyDescent="0.25">
      <c r="A34">
        <v>9.5600495114922523E-3</v>
      </c>
      <c r="B34">
        <v>5.344943143427372E-3</v>
      </c>
      <c r="C34">
        <v>5.2959537133574486E-3</v>
      </c>
      <c r="D34">
        <v>5.6442185305058956E-3</v>
      </c>
      <c r="E34">
        <v>1.432708185166121E-2</v>
      </c>
      <c r="F34">
        <v>1.205425895750523E-2</v>
      </c>
      <c r="G34">
        <v>1.0506235063076019E-2</v>
      </c>
      <c r="H34">
        <v>1.765589602291584E-2</v>
      </c>
      <c r="I34">
        <v>1.480075903236866E-2</v>
      </c>
      <c r="J34">
        <v>1.149380765855312E-2</v>
      </c>
    </row>
    <row r="35" spans="1:10" x14ac:dyDescent="0.25">
      <c r="A35">
        <v>7.7982675284147263E-3</v>
      </c>
      <c r="B35">
        <v>6.8880952894687653E-3</v>
      </c>
      <c r="C35">
        <v>5.1084947772324094E-3</v>
      </c>
      <c r="D35">
        <v>4.1910745203495034E-3</v>
      </c>
      <c r="E35">
        <v>1.3141186907887461E-2</v>
      </c>
      <c r="F35">
        <v>1.1463283561170099E-2</v>
      </c>
      <c r="G35">
        <v>1.092053484171629E-2</v>
      </c>
      <c r="H35">
        <v>2.085034362971783E-2</v>
      </c>
      <c r="I35">
        <v>1.162031013518572E-2</v>
      </c>
      <c r="J35">
        <v>1.0753053240478041E-2</v>
      </c>
    </row>
    <row r="36" spans="1:10" x14ac:dyDescent="0.25">
      <c r="A36">
        <v>1.010030414909124E-2</v>
      </c>
      <c r="B36">
        <v>6.0984073206782341E-3</v>
      </c>
      <c r="C36">
        <v>7.8603895381093025E-3</v>
      </c>
      <c r="D36">
        <v>4.3667927384376526E-3</v>
      </c>
      <c r="E36">
        <v>1.4592744410037989E-2</v>
      </c>
      <c r="F36">
        <v>9.6533419564366341E-3</v>
      </c>
      <c r="G36">
        <v>1.2317219749093059E-2</v>
      </c>
      <c r="H36">
        <v>2.0821763202548031E-2</v>
      </c>
      <c r="I36">
        <v>1.215255539864302E-2</v>
      </c>
      <c r="J36">
        <v>7.0843081921339044E-3</v>
      </c>
    </row>
    <row r="37" spans="1:10" x14ac:dyDescent="0.25">
      <c r="A37">
        <v>1.0184157639741899E-2</v>
      </c>
      <c r="B37">
        <v>9.2002842575311661E-3</v>
      </c>
      <c r="C37">
        <v>8.9968498796224594E-3</v>
      </c>
      <c r="D37">
        <v>2.7306480333209042E-3</v>
      </c>
      <c r="E37">
        <v>1.315308455377817E-2</v>
      </c>
      <c r="F37">
        <v>6.9896625354886046E-3</v>
      </c>
      <c r="G37">
        <v>1.3054365292191511E-2</v>
      </c>
      <c r="H37">
        <v>2.3031234741210941E-2</v>
      </c>
      <c r="I37">
        <v>1.4893366023898119E-2</v>
      </c>
      <c r="J37">
        <v>9.4794128090143204E-3</v>
      </c>
    </row>
    <row r="38" spans="1:10" x14ac:dyDescent="0.25">
      <c r="A38">
        <v>8.5659939795732498E-3</v>
      </c>
      <c r="B38">
        <v>9.7481990233063698E-3</v>
      </c>
      <c r="C38">
        <v>6.5085575915873051E-3</v>
      </c>
      <c r="D38">
        <v>3.4312838688492771E-3</v>
      </c>
      <c r="E38">
        <v>1.2289681471884251E-2</v>
      </c>
      <c r="F38">
        <v>1.131168380379677E-2</v>
      </c>
      <c r="G38">
        <v>1.2002257630229E-2</v>
      </c>
      <c r="H38">
        <v>2.068744599819183E-2</v>
      </c>
      <c r="I38">
        <v>1.1316057294607161E-2</v>
      </c>
      <c r="J38">
        <v>1.041577849537134E-2</v>
      </c>
    </row>
    <row r="39" spans="1:10" x14ac:dyDescent="0.25">
      <c r="A39">
        <v>8.8291056454181671E-3</v>
      </c>
      <c r="B39">
        <v>8.0470629036426544E-3</v>
      </c>
      <c r="C39">
        <v>4.4726813212037086E-3</v>
      </c>
      <c r="D39">
        <v>5.1340525969862938E-3</v>
      </c>
      <c r="E39">
        <v>9.2949271202087402E-3</v>
      </c>
      <c r="F39">
        <v>9.9036693572998047E-3</v>
      </c>
      <c r="G39">
        <v>1.1295833624899391E-2</v>
      </c>
      <c r="H39">
        <v>1.8659379333257679E-2</v>
      </c>
      <c r="I39">
        <v>1.2815522961318489E-2</v>
      </c>
      <c r="J39">
        <v>7.2298021987080574E-3</v>
      </c>
    </row>
    <row r="40" spans="1:10" x14ac:dyDescent="0.25">
      <c r="A40">
        <v>1.0386830195784571E-2</v>
      </c>
      <c r="B40">
        <v>5.1736943423748016E-3</v>
      </c>
      <c r="C40">
        <v>1.8302146345376971E-3</v>
      </c>
      <c r="D40">
        <v>5.3534079343080521E-3</v>
      </c>
      <c r="E40">
        <v>9.3612624332308769E-3</v>
      </c>
      <c r="F40">
        <v>7.8735211864113808E-3</v>
      </c>
      <c r="G40">
        <v>1.191198825836182E-2</v>
      </c>
      <c r="H40">
        <v>1.6475815325975422E-2</v>
      </c>
      <c r="I40">
        <v>1.373699586838484E-2</v>
      </c>
      <c r="J40">
        <v>8.1985862925648689E-3</v>
      </c>
    </row>
    <row r="41" spans="1:10" x14ac:dyDescent="0.25">
      <c r="A41">
        <v>9.9515756592154503E-3</v>
      </c>
      <c r="B41">
        <v>4.0688216686248779E-3</v>
      </c>
      <c r="C41">
        <v>3.763978835195303E-3</v>
      </c>
      <c r="D41">
        <v>4.2845201678574094E-3</v>
      </c>
      <c r="E41">
        <v>1.167967356741428E-2</v>
      </c>
      <c r="F41">
        <v>8.2248635590076447E-3</v>
      </c>
      <c r="G41">
        <v>1.0845206677913669E-2</v>
      </c>
      <c r="H41">
        <v>1.8209014087915421E-2</v>
      </c>
      <c r="I41">
        <v>1.133430190384388E-2</v>
      </c>
      <c r="J41">
        <v>9.2593180015683174E-3</v>
      </c>
    </row>
    <row r="42" spans="1:10" x14ac:dyDescent="0.25">
      <c r="A42">
        <v>8.3593549206852913E-3</v>
      </c>
      <c r="B42">
        <v>5.3246915340423584E-3</v>
      </c>
      <c r="C42">
        <v>6.6468971781432629E-3</v>
      </c>
      <c r="D42">
        <v>3.6437045782804489E-3</v>
      </c>
      <c r="E42">
        <v>1.068367622792721E-2</v>
      </c>
      <c r="F42">
        <v>6.0545974411070347E-3</v>
      </c>
      <c r="G42">
        <v>1.257865037769079E-2</v>
      </c>
      <c r="H42">
        <v>1.6858901828527451E-2</v>
      </c>
      <c r="I42">
        <v>1.396714523434639E-2</v>
      </c>
      <c r="J42">
        <v>9.5541197806596756E-3</v>
      </c>
    </row>
    <row r="43" spans="1:10" x14ac:dyDescent="0.25">
      <c r="A43">
        <v>9.3704201281070709E-3</v>
      </c>
      <c r="B43">
        <v>6.2905251979827881E-3</v>
      </c>
      <c r="C43">
        <v>5.1731867715716362E-3</v>
      </c>
      <c r="D43">
        <v>6.3234404660761356E-3</v>
      </c>
      <c r="E43">
        <v>1.1638594791293141E-2</v>
      </c>
      <c r="F43">
        <v>6.559113971889019E-3</v>
      </c>
      <c r="G43">
        <v>1.2008285149931909E-2</v>
      </c>
      <c r="H43">
        <v>1.3788231648504731E-2</v>
      </c>
      <c r="I43">
        <v>9.8644625395536423E-3</v>
      </c>
      <c r="J43">
        <v>8.5190199315547943E-3</v>
      </c>
    </row>
    <row r="44" spans="1:10" x14ac:dyDescent="0.25">
      <c r="A44">
        <v>9.8132332786917686E-3</v>
      </c>
      <c r="B44">
        <v>5.9078405611217022E-3</v>
      </c>
      <c r="C44">
        <v>5.4817898198962212E-3</v>
      </c>
      <c r="D44">
        <v>6.7930445075035104E-3</v>
      </c>
      <c r="E44">
        <v>9.557175450026989E-3</v>
      </c>
      <c r="F44">
        <v>9.1892853379249573E-3</v>
      </c>
      <c r="G44">
        <v>9.296792559325695E-3</v>
      </c>
      <c r="H44">
        <v>1.2586884200572969E-2</v>
      </c>
      <c r="I44">
        <v>1.204578205943108E-2</v>
      </c>
      <c r="J44">
        <v>3.827497828751802E-3</v>
      </c>
    </row>
    <row r="45" spans="1:10" x14ac:dyDescent="0.25">
      <c r="A45">
        <v>7.0413611829280853E-3</v>
      </c>
      <c r="B45">
        <v>3.1895304564386611E-3</v>
      </c>
      <c r="C45">
        <v>5.1902038976550102E-3</v>
      </c>
      <c r="D45">
        <v>5.005568265914917E-3</v>
      </c>
      <c r="E45">
        <v>7.3097278364002696E-3</v>
      </c>
      <c r="F45">
        <v>9.7322780638933182E-3</v>
      </c>
      <c r="G45">
        <v>9.5055410638451576E-3</v>
      </c>
      <c r="H45">
        <v>1.221764739602804E-2</v>
      </c>
      <c r="I45">
        <v>9.9214129149913788E-3</v>
      </c>
      <c r="J45">
        <v>1.0586981661617759E-2</v>
      </c>
    </row>
    <row r="46" spans="1:10" x14ac:dyDescent="0.25">
      <c r="A46">
        <v>7.7652959153056136E-3</v>
      </c>
      <c r="B46">
        <v>4.3493602424860001E-3</v>
      </c>
      <c r="C46">
        <v>6.5253414213657379E-3</v>
      </c>
      <c r="D46">
        <v>4.150912631303072E-3</v>
      </c>
      <c r="E46">
        <v>6.7555508576333523E-3</v>
      </c>
      <c r="F46">
        <v>7.7794650569558144E-3</v>
      </c>
      <c r="G46">
        <v>7.8794136643409729E-3</v>
      </c>
      <c r="H46">
        <v>1.162640750408173E-2</v>
      </c>
      <c r="I46">
        <v>8.2666734233498573E-3</v>
      </c>
      <c r="J46">
        <v>9.3668391928076744E-3</v>
      </c>
    </row>
    <row r="47" spans="1:10" x14ac:dyDescent="0.25">
      <c r="A47">
        <v>5.9765409678220749E-3</v>
      </c>
      <c r="B47">
        <v>3.061897587031126E-3</v>
      </c>
      <c r="C47">
        <v>6.3355583697557449E-3</v>
      </c>
      <c r="D47">
        <v>3.5021230578422551E-3</v>
      </c>
      <c r="E47">
        <v>7.6911123469471931E-3</v>
      </c>
      <c r="F47">
        <v>6.7746443673968324E-3</v>
      </c>
      <c r="G47">
        <v>7.5284051708877087E-3</v>
      </c>
      <c r="H47">
        <v>1.1217723600566391E-2</v>
      </c>
      <c r="I47">
        <v>9.6861459314823151E-3</v>
      </c>
      <c r="J47">
        <v>8.493044413626194E-3</v>
      </c>
    </row>
    <row r="48" spans="1:10" x14ac:dyDescent="0.25">
      <c r="A48">
        <v>6.6560069099068642E-3</v>
      </c>
      <c r="B48">
        <v>3.8682606536895041E-3</v>
      </c>
      <c r="C48">
        <v>6.2090298160910606E-3</v>
      </c>
      <c r="D48">
        <v>4.6379636041820049E-3</v>
      </c>
      <c r="E48">
        <v>7.723457645624876E-3</v>
      </c>
      <c r="F48">
        <v>6.8422257900238037E-3</v>
      </c>
      <c r="G48">
        <v>7.6417042873799801E-3</v>
      </c>
      <c r="H48">
        <v>1.1897595599293711E-2</v>
      </c>
      <c r="I48">
        <v>9.5839034765958786E-3</v>
      </c>
      <c r="J48">
        <v>6.1123841442167759E-3</v>
      </c>
    </row>
    <row r="49" spans="1:10" x14ac:dyDescent="0.25">
      <c r="A49">
        <v>6.6029769368469724E-3</v>
      </c>
      <c r="B49">
        <v>4.2323600500822067E-3</v>
      </c>
      <c r="C49">
        <v>4.6336958184838286E-3</v>
      </c>
      <c r="D49">
        <v>4.3551074340939522E-3</v>
      </c>
      <c r="E49">
        <v>9.1098584234714508E-3</v>
      </c>
      <c r="F49">
        <v>8.3570703864097595E-3</v>
      </c>
      <c r="G49">
        <v>7.0741064846515664E-3</v>
      </c>
      <c r="H49">
        <v>1.1292073875665659E-2</v>
      </c>
      <c r="I49">
        <v>1.093015633523464E-2</v>
      </c>
      <c r="J49">
        <v>7.8512774780392647E-3</v>
      </c>
    </row>
    <row r="50" spans="1:10" x14ac:dyDescent="0.25">
      <c r="A50">
        <v>7.7344030141830444E-3</v>
      </c>
      <c r="B50">
        <v>5.1002092659473419E-3</v>
      </c>
      <c r="C50">
        <v>3.4214244224131112E-3</v>
      </c>
      <c r="D50">
        <v>4.9444409087300301E-3</v>
      </c>
      <c r="E50">
        <v>8.7684271857142448E-3</v>
      </c>
      <c r="F50">
        <v>6.6393474116921416E-3</v>
      </c>
      <c r="G50">
        <v>7.0060598663985729E-3</v>
      </c>
      <c r="H50">
        <v>1.0523560456931589E-2</v>
      </c>
      <c r="I50">
        <v>8.761141449213028E-3</v>
      </c>
      <c r="J50">
        <v>7.687857374548912E-3</v>
      </c>
    </row>
    <row r="51" spans="1:10" x14ac:dyDescent="0.25">
      <c r="A51">
        <v>6.0287793166935444E-3</v>
      </c>
      <c r="B51">
        <v>4.997441079467535E-3</v>
      </c>
      <c r="C51">
        <v>3.859520191326737E-3</v>
      </c>
      <c r="D51">
        <v>4.7872615978121758E-3</v>
      </c>
      <c r="E51">
        <v>8.0403704196214676E-3</v>
      </c>
      <c r="F51">
        <v>6.7867729812860489E-3</v>
      </c>
      <c r="G51">
        <v>5.80224534496665E-3</v>
      </c>
      <c r="H51">
        <v>8.6678164079785347E-3</v>
      </c>
      <c r="I51">
        <v>8.2895839586853981E-3</v>
      </c>
      <c r="J51">
        <v>5.861643236130476E-3</v>
      </c>
    </row>
    <row r="52" spans="1:10" x14ac:dyDescent="0.25">
      <c r="A52">
        <v>5.0374767743051052E-3</v>
      </c>
      <c r="B52">
        <v>5.3739966824650756E-3</v>
      </c>
      <c r="C52">
        <v>3.698603250086308E-3</v>
      </c>
      <c r="D52">
        <v>3.9880769327282914E-3</v>
      </c>
      <c r="E52">
        <v>6.7312922328710556E-3</v>
      </c>
      <c r="F52">
        <v>5.6795752607285976E-3</v>
      </c>
      <c r="G52">
        <v>5.0248852930963039E-3</v>
      </c>
      <c r="H52">
        <v>8.6585674434900284E-3</v>
      </c>
      <c r="I52">
        <v>8.313152939081192E-3</v>
      </c>
      <c r="J52">
        <v>6.6104047000408173E-3</v>
      </c>
    </row>
    <row r="53" spans="1:10" x14ac:dyDescent="0.25">
      <c r="A53">
        <v>5.4480903781950474E-3</v>
      </c>
      <c r="B53">
        <v>4.1789519600570202E-3</v>
      </c>
      <c r="C53">
        <v>3.1382089946419001E-3</v>
      </c>
      <c r="D53">
        <v>4.8027755692601204E-3</v>
      </c>
      <c r="E53">
        <v>6.7399293184280404E-3</v>
      </c>
      <c r="F53">
        <v>5.1968288607895374E-3</v>
      </c>
      <c r="G53">
        <v>6.5053524449467659E-3</v>
      </c>
      <c r="H53">
        <v>9.8266266286373138E-3</v>
      </c>
      <c r="I53">
        <v>7.6151052489876747E-3</v>
      </c>
      <c r="J53">
        <v>6.8391845561563969E-3</v>
      </c>
    </row>
    <row r="54" spans="1:10" x14ac:dyDescent="0.25">
      <c r="A54">
        <v>4.9335071817040443E-3</v>
      </c>
      <c r="B54">
        <v>3.513604169711471E-3</v>
      </c>
      <c r="C54">
        <v>3.9838161319494247E-3</v>
      </c>
      <c r="D54">
        <v>4.5864973217248917E-3</v>
      </c>
      <c r="E54">
        <v>7.2043915279209614E-3</v>
      </c>
      <c r="F54">
        <v>4.8485519364476204E-3</v>
      </c>
      <c r="G54">
        <v>3.583973972126842E-3</v>
      </c>
      <c r="H54">
        <v>1.0694325901567939E-2</v>
      </c>
      <c r="I54">
        <v>8.4808859974145889E-3</v>
      </c>
      <c r="J54">
        <v>6.1652027070522308E-3</v>
      </c>
    </row>
    <row r="55" spans="1:10" x14ac:dyDescent="0.25">
      <c r="A55">
        <v>3.5114630591124301E-3</v>
      </c>
      <c r="B55">
        <v>5.345955491065979E-3</v>
      </c>
      <c r="C55">
        <v>4.3171807192265987E-3</v>
      </c>
      <c r="D55">
        <v>4.2372923344373703E-3</v>
      </c>
      <c r="E55">
        <v>6.2744417227804661E-3</v>
      </c>
      <c r="F55">
        <v>6.0735750012099743E-3</v>
      </c>
      <c r="G55">
        <v>3.4959290642291312E-3</v>
      </c>
      <c r="H55">
        <v>1.111719291657209E-2</v>
      </c>
      <c r="I55">
        <v>7.9203024506568909E-3</v>
      </c>
      <c r="J55">
        <v>5.9119183570146561E-3</v>
      </c>
    </row>
    <row r="56" spans="1:10" x14ac:dyDescent="0.25">
      <c r="A56">
        <v>5.2124555222690114E-3</v>
      </c>
      <c r="B56">
        <v>6.611398421227932E-3</v>
      </c>
      <c r="C56">
        <v>2.7284633833915E-3</v>
      </c>
      <c r="D56">
        <v>3.2429536804556851E-3</v>
      </c>
      <c r="E56">
        <v>6.6648176871240139E-3</v>
      </c>
      <c r="F56">
        <v>5.405049305409193E-3</v>
      </c>
      <c r="G56">
        <v>5.065936129540205E-3</v>
      </c>
      <c r="H56">
        <v>9.79617889970541E-3</v>
      </c>
      <c r="I56">
        <v>8.4852762520313263E-3</v>
      </c>
      <c r="J56">
        <v>5.6570293381810188E-3</v>
      </c>
    </row>
    <row r="57" spans="1:10" x14ac:dyDescent="0.25">
      <c r="A57">
        <v>5.3351735696196556E-3</v>
      </c>
      <c r="B57">
        <v>4.3675149790942669E-3</v>
      </c>
      <c r="C57">
        <v>4.7805663198232651E-3</v>
      </c>
      <c r="D57">
        <v>4.5673246495425701E-3</v>
      </c>
      <c r="E57">
        <v>7.2837946936488152E-3</v>
      </c>
      <c r="F57">
        <v>5.3607556037604809E-3</v>
      </c>
      <c r="G57">
        <v>4.6403314918279648E-3</v>
      </c>
      <c r="H57">
        <v>8.7197236716747284E-3</v>
      </c>
      <c r="I57">
        <v>6.9310963153839111E-3</v>
      </c>
      <c r="J57">
        <v>6.2397010624408722E-3</v>
      </c>
    </row>
    <row r="58" spans="1:10" x14ac:dyDescent="0.25">
      <c r="A58">
        <v>4.227636381983757E-3</v>
      </c>
      <c r="B58">
        <v>2.9783991631120439E-3</v>
      </c>
      <c r="C58">
        <v>4.4382195919752121E-3</v>
      </c>
      <c r="D58">
        <v>4.2541604489088058E-3</v>
      </c>
      <c r="E58">
        <v>5.4747406393289566E-3</v>
      </c>
      <c r="F58">
        <v>5.4227728396654129E-3</v>
      </c>
      <c r="G58">
        <v>4.9175354652106762E-3</v>
      </c>
      <c r="H58">
        <v>1.049334928393364E-2</v>
      </c>
      <c r="I58">
        <v>5.082814022898674E-3</v>
      </c>
      <c r="J58">
        <v>6.6562853753566742E-3</v>
      </c>
    </row>
    <row r="59" spans="1:10" x14ac:dyDescent="0.25">
      <c r="A59">
        <v>4.3226671405136594E-3</v>
      </c>
      <c r="B59">
        <v>3.439875785261393E-3</v>
      </c>
      <c r="C59">
        <v>3.115454688668251E-3</v>
      </c>
      <c r="D59">
        <v>4.5398506335914126E-3</v>
      </c>
      <c r="E59">
        <v>6.1941714957356453E-3</v>
      </c>
      <c r="F59">
        <v>4.5774965547025204E-3</v>
      </c>
      <c r="G59">
        <v>4.0360628627240658E-3</v>
      </c>
      <c r="H59">
        <v>9.8534189164638519E-3</v>
      </c>
      <c r="I59">
        <v>6.0400860384106636E-3</v>
      </c>
      <c r="J59">
        <v>4.9721957184374332E-3</v>
      </c>
    </row>
    <row r="60" spans="1:10" x14ac:dyDescent="0.25">
      <c r="A60">
        <v>5.0158747471868992E-3</v>
      </c>
      <c r="B60">
        <v>2.3480828385800119E-3</v>
      </c>
      <c r="C60">
        <v>1.9061027560383079E-3</v>
      </c>
      <c r="D60">
        <v>4.7250860370695591E-3</v>
      </c>
      <c r="E60">
        <v>5.6679020635783672E-3</v>
      </c>
      <c r="F60">
        <v>5.5341669358313084E-3</v>
      </c>
      <c r="G60">
        <v>4.659691359847784E-3</v>
      </c>
      <c r="H60">
        <v>7.7728815376758584E-3</v>
      </c>
      <c r="I60">
        <v>6.8642757833003998E-3</v>
      </c>
      <c r="J60">
        <v>3.901730058714747E-3</v>
      </c>
    </row>
    <row r="61" spans="1:10" x14ac:dyDescent="0.25">
      <c r="A61">
        <v>5.0241095013916492E-3</v>
      </c>
      <c r="B61">
        <v>1.1955057270824909E-3</v>
      </c>
      <c r="C61">
        <v>2.977583790197968E-3</v>
      </c>
      <c r="D61">
        <v>4.2832856997847557E-3</v>
      </c>
      <c r="E61">
        <v>4.1787396185100079E-3</v>
      </c>
      <c r="F61">
        <v>5.1189982332289219E-3</v>
      </c>
      <c r="G61">
        <v>4.2786686681210986E-3</v>
      </c>
      <c r="H61">
        <v>8.0166449770331383E-3</v>
      </c>
      <c r="I61">
        <v>6.8214051425457001E-3</v>
      </c>
      <c r="J61">
        <v>5.6859641335904598E-3</v>
      </c>
    </row>
    <row r="62" spans="1:10" x14ac:dyDescent="0.25">
      <c r="A62">
        <v>5.6247534230351448E-3</v>
      </c>
      <c r="B62">
        <v>1.226000022143126E-3</v>
      </c>
      <c r="C62">
        <v>2.842405810952187E-3</v>
      </c>
      <c r="D62">
        <v>2.8896094299852848E-3</v>
      </c>
      <c r="E62">
        <v>4.5455670915544033E-3</v>
      </c>
      <c r="F62">
        <v>6.1196396127343178E-3</v>
      </c>
      <c r="G62">
        <v>4.1727614589035511E-3</v>
      </c>
      <c r="H62">
        <v>8.4083061665296555E-3</v>
      </c>
      <c r="I62">
        <v>8.5346372798085213E-3</v>
      </c>
      <c r="J62">
        <v>5.530067253857851E-3</v>
      </c>
    </row>
    <row r="63" spans="1:10" x14ac:dyDescent="0.25">
      <c r="A63">
        <v>5.6151291355490676E-3</v>
      </c>
      <c r="B63">
        <v>2.4363109841942792E-3</v>
      </c>
      <c r="C63">
        <v>2.3173205554485321E-3</v>
      </c>
      <c r="D63">
        <v>3.5223108716309071E-3</v>
      </c>
      <c r="E63">
        <v>4.2133508250117302E-3</v>
      </c>
      <c r="F63">
        <v>5.6519536301493636E-3</v>
      </c>
      <c r="G63">
        <v>6.1311344616115093E-3</v>
      </c>
      <c r="H63">
        <v>7.8470557928085327E-3</v>
      </c>
      <c r="I63">
        <v>9.4338031485676765E-3</v>
      </c>
      <c r="J63">
        <v>5.9934649616479874E-3</v>
      </c>
    </row>
    <row r="64" spans="1:10" x14ac:dyDescent="0.25">
      <c r="A64">
        <v>7.0254439488053322E-3</v>
      </c>
      <c r="B64">
        <v>4.2529571801424026E-3</v>
      </c>
      <c r="C64">
        <v>2.803395502269268E-3</v>
      </c>
      <c r="D64">
        <v>3.0090233776718378E-3</v>
      </c>
      <c r="E64">
        <v>3.8498863577842708E-3</v>
      </c>
      <c r="F64">
        <v>5.537807010114193E-3</v>
      </c>
      <c r="G64">
        <v>4.6748518943786621E-3</v>
      </c>
      <c r="H64">
        <v>8.4171714261174202E-3</v>
      </c>
      <c r="I64">
        <v>7.9770684242248535E-3</v>
      </c>
      <c r="J64">
        <v>6.5164272673428059E-3</v>
      </c>
    </row>
    <row r="65" spans="1:10" x14ac:dyDescent="0.25">
      <c r="A65">
        <v>6.7586805671453476E-3</v>
      </c>
      <c r="B65">
        <v>3.7121402565389872E-3</v>
      </c>
      <c r="C65">
        <v>2.472152933478355E-3</v>
      </c>
      <c r="D65">
        <v>2.4106893688440319E-3</v>
      </c>
      <c r="E65">
        <v>5.1130889914929867E-3</v>
      </c>
      <c r="F65">
        <v>7.0528071373701104E-3</v>
      </c>
      <c r="G65">
        <v>4.5541017316281804E-3</v>
      </c>
      <c r="H65">
        <v>7.238337304443121E-3</v>
      </c>
      <c r="I65">
        <v>6.9282921031117439E-3</v>
      </c>
      <c r="J65">
        <v>6.3643050380051136E-3</v>
      </c>
    </row>
    <row r="66" spans="1:10" x14ac:dyDescent="0.25">
      <c r="A66">
        <v>5.7753324508666992E-3</v>
      </c>
      <c r="B66">
        <v>2.715699840337038E-3</v>
      </c>
      <c r="C66">
        <v>2.5149323046207428E-3</v>
      </c>
      <c r="D66">
        <v>3.3068070188164711E-3</v>
      </c>
      <c r="E66">
        <v>4.0871733799576759E-3</v>
      </c>
      <c r="F66">
        <v>5.4813483729958534E-3</v>
      </c>
      <c r="G66">
        <v>5.4387627169489861E-3</v>
      </c>
      <c r="H66">
        <v>8.7928073480725288E-3</v>
      </c>
      <c r="I66">
        <v>5.9216208755970001E-3</v>
      </c>
      <c r="J66">
        <v>5.5135712027549744E-3</v>
      </c>
    </row>
    <row r="67" spans="1:10" x14ac:dyDescent="0.25">
      <c r="A67">
        <v>5.1590302027761936E-3</v>
      </c>
      <c r="B67">
        <v>8.783662342466414E-4</v>
      </c>
      <c r="C67">
        <v>3.4298999235033989E-3</v>
      </c>
      <c r="D67">
        <v>2.5056814774870868E-3</v>
      </c>
      <c r="E67">
        <v>3.406301606446505E-3</v>
      </c>
      <c r="F67">
        <v>6.216876208782196E-3</v>
      </c>
      <c r="G67">
        <v>5.7433666661381721E-3</v>
      </c>
      <c r="H67">
        <v>8.2835350185632706E-3</v>
      </c>
      <c r="I67">
        <v>7.5940480455756187E-3</v>
      </c>
      <c r="J67">
        <v>5.2334037609398374E-3</v>
      </c>
    </row>
    <row r="68" spans="1:10" x14ac:dyDescent="0.25">
      <c r="A68">
        <v>4.3462617322802544E-3</v>
      </c>
      <c r="B68">
        <v>2.135056303814054E-3</v>
      </c>
      <c r="C68">
        <v>2.7557201683521271E-3</v>
      </c>
      <c r="D68">
        <v>2.0832214504480362E-3</v>
      </c>
      <c r="E68">
        <v>4.1415886953473091E-3</v>
      </c>
      <c r="F68">
        <v>6.7073078826069832E-3</v>
      </c>
      <c r="G68">
        <v>6.3477968797087669E-3</v>
      </c>
      <c r="H68">
        <v>8.1101069226861E-3</v>
      </c>
      <c r="I68">
        <v>7.1958992630243301E-3</v>
      </c>
      <c r="J68">
        <v>4.9100397154688844E-3</v>
      </c>
    </row>
    <row r="69" spans="1:10" x14ac:dyDescent="0.25">
      <c r="A69">
        <v>4.3841684237122536E-3</v>
      </c>
      <c r="B69">
        <v>1.218352699652314E-3</v>
      </c>
      <c r="C69">
        <v>3.2714204862713809E-3</v>
      </c>
      <c r="D69">
        <v>1.8348721787333491E-3</v>
      </c>
      <c r="E69">
        <v>5.5970507673919201E-3</v>
      </c>
      <c r="F69">
        <v>6.1181085184216499E-3</v>
      </c>
      <c r="G69">
        <v>6.5642991103231907E-3</v>
      </c>
      <c r="H69">
        <v>6.9103804416954517E-3</v>
      </c>
      <c r="I69">
        <v>7.2324755601584911E-3</v>
      </c>
      <c r="J69">
        <v>5.7659903541207314E-3</v>
      </c>
    </row>
    <row r="70" spans="1:10" x14ac:dyDescent="0.25">
      <c r="A70">
        <v>5.1818261854350567E-3</v>
      </c>
      <c r="B70">
        <v>2.66440655104816E-3</v>
      </c>
      <c r="C70">
        <v>1.135019934736192E-3</v>
      </c>
      <c r="D70">
        <v>2.0453499164432292E-3</v>
      </c>
      <c r="E70">
        <v>6.4450451172888279E-3</v>
      </c>
      <c r="F70">
        <v>5.388324148952961E-3</v>
      </c>
      <c r="G70">
        <v>5.4724924266338348E-3</v>
      </c>
      <c r="H70">
        <v>7.7285012230277061E-3</v>
      </c>
      <c r="I70">
        <v>8.1027206033468246E-3</v>
      </c>
      <c r="J70">
        <v>4.8716505989432326E-3</v>
      </c>
    </row>
    <row r="71" spans="1:10" x14ac:dyDescent="0.25">
      <c r="A71">
        <v>6.4663998782634744E-3</v>
      </c>
      <c r="B71">
        <v>3.4392459783703089E-3</v>
      </c>
      <c r="C71">
        <v>1.191959483548999E-3</v>
      </c>
      <c r="D71">
        <v>3.358914982527494E-3</v>
      </c>
      <c r="E71">
        <v>5.9529230929911137E-3</v>
      </c>
      <c r="F71">
        <v>4.6454351395368576E-3</v>
      </c>
      <c r="G71">
        <v>3.7732461933046579E-3</v>
      </c>
      <c r="H71">
        <v>7.7925464138388634E-3</v>
      </c>
      <c r="I71">
        <v>6.5423604100942612E-3</v>
      </c>
      <c r="J71">
        <v>6.3730711117386818E-3</v>
      </c>
    </row>
    <row r="72" spans="1:10" x14ac:dyDescent="0.25">
      <c r="A72">
        <v>5.9396615251898774E-3</v>
      </c>
      <c r="B72">
        <v>2.640471793711185E-3</v>
      </c>
      <c r="C72">
        <v>2.1660295315086842E-3</v>
      </c>
      <c r="D72">
        <v>1.906697638332844E-3</v>
      </c>
      <c r="E72">
        <v>6.7217005416750908E-3</v>
      </c>
      <c r="F72">
        <v>5.7611246593296528E-3</v>
      </c>
      <c r="G72">
        <v>4.9815443344414234E-3</v>
      </c>
      <c r="H72">
        <v>7.2634848766028881E-3</v>
      </c>
      <c r="I72">
        <v>6.3459812663495541E-3</v>
      </c>
      <c r="J72">
        <v>6.5536168403923512E-3</v>
      </c>
    </row>
    <row r="73" spans="1:10" x14ac:dyDescent="0.25">
      <c r="A73">
        <v>5.8561954647302628E-3</v>
      </c>
      <c r="B73">
        <v>2.364612882956862E-3</v>
      </c>
      <c r="C73">
        <v>3.7837177515029912E-3</v>
      </c>
      <c r="D73">
        <v>1.197425299324095E-3</v>
      </c>
      <c r="E73">
        <v>5.3816302679479122E-3</v>
      </c>
      <c r="F73">
        <v>6.2456238083541393E-3</v>
      </c>
      <c r="G73">
        <v>4.9152974970638752E-3</v>
      </c>
      <c r="H73">
        <v>6.8574310280382633E-3</v>
      </c>
      <c r="I73">
        <v>5.2159400656819344E-3</v>
      </c>
      <c r="J73">
        <v>5.7955160737037659E-3</v>
      </c>
    </row>
    <row r="74" spans="1:10" x14ac:dyDescent="0.25">
      <c r="A74">
        <v>4.7390428371727467E-3</v>
      </c>
      <c r="B74">
        <v>2.1306357812136412E-3</v>
      </c>
      <c r="C74">
        <v>4.264103714376688E-3</v>
      </c>
      <c r="D74">
        <v>1.798619050532579E-3</v>
      </c>
      <c r="E74">
        <v>4.7267675399780273E-3</v>
      </c>
      <c r="F74">
        <v>4.5192479155957699E-3</v>
      </c>
      <c r="G74">
        <v>5.1217027939856052E-3</v>
      </c>
      <c r="H74">
        <v>6.7598884925246239E-3</v>
      </c>
      <c r="I74">
        <v>5.1171453669667244E-3</v>
      </c>
      <c r="J74">
        <v>4.9649304710328579E-3</v>
      </c>
    </row>
    <row r="75" spans="1:10" x14ac:dyDescent="0.25">
      <c r="A75">
        <v>5.5294167250394821E-3</v>
      </c>
      <c r="B75">
        <v>2.555669285356998E-3</v>
      </c>
      <c r="C75">
        <v>3.104198956862092E-3</v>
      </c>
      <c r="D75">
        <v>2.4510200601071119E-3</v>
      </c>
      <c r="E75">
        <v>4.8442687839269638E-3</v>
      </c>
      <c r="F75">
        <v>3.8344427011907101E-3</v>
      </c>
      <c r="G75">
        <v>5.6652757339179516E-3</v>
      </c>
      <c r="H75">
        <v>5.0178244709968567E-3</v>
      </c>
      <c r="I75">
        <v>4.7060297802090636E-3</v>
      </c>
      <c r="J75">
        <v>4.1467244736850262E-3</v>
      </c>
    </row>
    <row r="76" spans="1:10" x14ac:dyDescent="0.25">
      <c r="A76">
        <v>4.1300645098090172E-3</v>
      </c>
      <c r="B76">
        <v>2.5463001802563672E-3</v>
      </c>
      <c r="C76">
        <v>2.7359523810446258E-3</v>
      </c>
      <c r="D76">
        <v>3.124550217762589E-3</v>
      </c>
      <c r="E76">
        <v>4.7586178407073021E-3</v>
      </c>
      <c r="F76">
        <v>4.3640369549393654E-3</v>
      </c>
      <c r="G76">
        <v>5.5765602737665176E-3</v>
      </c>
      <c r="H76">
        <v>6.2827989459037781E-3</v>
      </c>
      <c r="I76">
        <v>3.797430545091629E-3</v>
      </c>
      <c r="J76">
        <v>4.1172164492309093E-3</v>
      </c>
    </row>
    <row r="77" spans="1:10" x14ac:dyDescent="0.25">
      <c r="A77">
        <v>4.5027220621705064E-3</v>
      </c>
      <c r="B77">
        <v>2.6384603697806601E-3</v>
      </c>
      <c r="C77">
        <v>1.5121214091777799E-3</v>
      </c>
      <c r="D77">
        <v>2.236378844827414E-3</v>
      </c>
      <c r="E77">
        <v>5.9420391917228699E-3</v>
      </c>
      <c r="F77">
        <v>4.4180187396705151E-3</v>
      </c>
      <c r="G77">
        <v>4.6828538179397583E-3</v>
      </c>
      <c r="H77">
        <v>7.1600666269659996E-3</v>
      </c>
      <c r="I77">
        <v>4.5477882958948612E-3</v>
      </c>
      <c r="J77">
        <v>4.4009624980390072E-3</v>
      </c>
    </row>
    <row r="78" spans="1:10" x14ac:dyDescent="0.25">
      <c r="A78">
        <v>3.50354821421206E-3</v>
      </c>
      <c r="B78">
        <v>2.4595425929874182E-3</v>
      </c>
      <c r="C78">
        <v>1.674402272328734E-3</v>
      </c>
      <c r="D78">
        <v>3.6774696782231331E-3</v>
      </c>
      <c r="E78">
        <v>5.2787908352911472E-3</v>
      </c>
      <c r="F78">
        <v>3.3553792163729672E-3</v>
      </c>
      <c r="G78">
        <v>3.4559685736894612E-3</v>
      </c>
      <c r="H78">
        <v>6.9111199118196964E-3</v>
      </c>
      <c r="I78">
        <v>5.3232386708259583E-3</v>
      </c>
      <c r="J78">
        <v>5.8249295689165592E-3</v>
      </c>
    </row>
    <row r="79" spans="1:10" x14ac:dyDescent="0.25">
      <c r="A79">
        <v>3.580046351999044E-3</v>
      </c>
      <c r="B79">
        <v>2.1513414103537798E-3</v>
      </c>
      <c r="C79">
        <v>1.6855164431035521E-3</v>
      </c>
      <c r="D79">
        <v>3.485388588160276E-3</v>
      </c>
      <c r="E79">
        <v>5.4415073245763779E-3</v>
      </c>
      <c r="F79">
        <v>4.2797597125172624E-3</v>
      </c>
      <c r="G79">
        <v>4.0703616105020046E-3</v>
      </c>
      <c r="H79">
        <v>7.2838375344872466E-3</v>
      </c>
      <c r="I79">
        <v>3.9158081635832787E-3</v>
      </c>
      <c r="J79">
        <v>5.0762314349412918E-3</v>
      </c>
    </row>
    <row r="80" spans="1:10" x14ac:dyDescent="0.25">
      <c r="A80">
        <v>3.873132169246674E-3</v>
      </c>
      <c r="B80">
        <v>2.9124184511601921E-3</v>
      </c>
      <c r="C80">
        <v>2.339514903724194E-3</v>
      </c>
      <c r="D80">
        <v>2.8796689584851261E-3</v>
      </c>
      <c r="E80">
        <v>3.9202617481350899E-3</v>
      </c>
      <c r="F80">
        <v>5.5148573592305183E-3</v>
      </c>
      <c r="G80">
        <v>5.5786627344787121E-3</v>
      </c>
      <c r="H80">
        <v>6.5996730700135231E-3</v>
      </c>
      <c r="I80">
        <v>3.640038892626762E-3</v>
      </c>
      <c r="J80">
        <v>4.5481347478926182E-3</v>
      </c>
    </row>
    <row r="81" spans="1:10" x14ac:dyDescent="0.25">
      <c r="A81">
        <v>3.5699121654033661E-3</v>
      </c>
      <c r="B81">
        <v>2.0399461500346661E-3</v>
      </c>
      <c r="C81">
        <v>2.2652687039226289E-3</v>
      </c>
      <c r="D81">
        <v>2.9532208573073149E-3</v>
      </c>
      <c r="E81">
        <v>4.0950076654553413E-3</v>
      </c>
      <c r="F81">
        <v>4.1138730011880398E-3</v>
      </c>
      <c r="G81">
        <v>5.6410189718008041E-3</v>
      </c>
      <c r="H81">
        <v>7.0626949891448021E-3</v>
      </c>
      <c r="I81">
        <v>4.1962051764130592E-3</v>
      </c>
      <c r="J81">
        <v>5.2114077843725681E-3</v>
      </c>
    </row>
    <row r="82" spans="1:10" x14ac:dyDescent="0.25">
      <c r="A82">
        <v>3.7444538902491331E-3</v>
      </c>
      <c r="B82">
        <v>1.5424174489453431E-3</v>
      </c>
      <c r="C82">
        <v>3.6543030291795731E-3</v>
      </c>
      <c r="D82">
        <v>2.8766172472387548E-3</v>
      </c>
      <c r="E82">
        <v>3.2021843362599611E-3</v>
      </c>
      <c r="F82">
        <v>3.1119298655539751E-3</v>
      </c>
      <c r="G82">
        <v>3.7685036659240718E-3</v>
      </c>
      <c r="H82">
        <v>7.4584018439054489E-3</v>
      </c>
      <c r="I82">
        <v>5.0905793905258179E-3</v>
      </c>
      <c r="J82">
        <v>4.7069871798157692E-3</v>
      </c>
    </row>
    <row r="83" spans="1:10" x14ac:dyDescent="0.25">
      <c r="A83">
        <v>4.3800268322229394E-3</v>
      </c>
      <c r="B83">
        <v>1.937334658578038E-3</v>
      </c>
      <c r="C83">
        <v>2.660388825461268E-3</v>
      </c>
      <c r="D83">
        <v>2.2669483441859479E-3</v>
      </c>
      <c r="E83">
        <v>2.3814113810658451E-3</v>
      </c>
      <c r="F83">
        <v>5.1017617806792259E-3</v>
      </c>
      <c r="G83">
        <v>2.70027993246913E-3</v>
      </c>
      <c r="H83">
        <v>7.4210981838405132E-3</v>
      </c>
      <c r="I83">
        <v>4.2665582150220871E-3</v>
      </c>
      <c r="J83">
        <v>4.1421819478273392E-3</v>
      </c>
    </row>
    <row r="84" spans="1:10" x14ac:dyDescent="0.25">
      <c r="A84">
        <v>4.743275698274374E-3</v>
      </c>
      <c r="B84">
        <v>2.1140445023775101E-3</v>
      </c>
      <c r="C84">
        <v>1.390814315527678E-3</v>
      </c>
      <c r="D84">
        <v>1.9987020641565319E-3</v>
      </c>
      <c r="E84">
        <v>2.2339946590363979E-3</v>
      </c>
      <c r="F84">
        <v>4.5316088944673538E-3</v>
      </c>
      <c r="G84">
        <v>1.8493486568331721E-3</v>
      </c>
      <c r="H84">
        <v>6.8756458349525928E-3</v>
      </c>
      <c r="I84">
        <v>4.1876761242747307E-3</v>
      </c>
      <c r="J84">
        <v>5.1060318946838379E-3</v>
      </c>
    </row>
    <row r="85" spans="1:10" x14ac:dyDescent="0.25">
      <c r="A85">
        <v>4.3792445212602624E-3</v>
      </c>
      <c r="B85">
        <v>1.100590568967164E-3</v>
      </c>
      <c r="C85">
        <v>1.532918773591518E-3</v>
      </c>
      <c r="D85">
        <v>2.9999564867466688E-3</v>
      </c>
      <c r="E85">
        <v>4.0847500786185256E-3</v>
      </c>
      <c r="F85">
        <v>3.4816991537809372E-3</v>
      </c>
      <c r="G85">
        <v>2.0353435538709159E-3</v>
      </c>
      <c r="H85">
        <v>5.7456889189779758E-3</v>
      </c>
      <c r="I85">
        <v>5.2933129481971264E-3</v>
      </c>
      <c r="J85">
        <v>4.1717500425875187E-3</v>
      </c>
    </row>
    <row r="86" spans="1:10" x14ac:dyDescent="0.25">
      <c r="A86">
        <v>4.2591257952153683E-3</v>
      </c>
      <c r="B86">
        <v>1.4770419802516701E-3</v>
      </c>
      <c r="C86">
        <v>2.0377840846776958E-3</v>
      </c>
      <c r="D86">
        <v>3.3797910436987881E-3</v>
      </c>
      <c r="E86">
        <v>5.2021229639649391E-3</v>
      </c>
      <c r="F86">
        <v>2.192888176068664E-3</v>
      </c>
      <c r="G86">
        <v>2.8969878330826759E-3</v>
      </c>
      <c r="H86">
        <v>4.398662131279707E-3</v>
      </c>
      <c r="I86">
        <v>5.2184420637786388E-3</v>
      </c>
      <c r="J86">
        <v>3.8036047481000419E-3</v>
      </c>
    </row>
    <row r="87" spans="1:10" x14ac:dyDescent="0.25">
      <c r="A87">
        <v>3.9844033308327198E-3</v>
      </c>
      <c r="B87">
        <v>2.205752301961184E-3</v>
      </c>
      <c r="C87">
        <v>2.1662516519427299E-3</v>
      </c>
      <c r="D87">
        <v>1.7599691636860371E-3</v>
      </c>
      <c r="E87">
        <v>4.983426071703434E-3</v>
      </c>
      <c r="F87">
        <v>3.3265314996242519E-3</v>
      </c>
      <c r="G87">
        <v>3.9161117747426033E-3</v>
      </c>
      <c r="H87">
        <v>4.9616843461990356E-3</v>
      </c>
      <c r="I87">
        <v>3.9698001928627491E-3</v>
      </c>
      <c r="J87">
        <v>3.6391525063663721E-3</v>
      </c>
    </row>
    <row r="88" spans="1:10" x14ac:dyDescent="0.25">
      <c r="A88">
        <v>3.6584024783223872E-3</v>
      </c>
      <c r="B88">
        <v>2.1597112063318491E-3</v>
      </c>
      <c r="C88">
        <v>1.119778142310679E-3</v>
      </c>
      <c r="D88">
        <v>1.593467546626925E-3</v>
      </c>
      <c r="E88">
        <v>5.1228534430265427E-3</v>
      </c>
      <c r="F88">
        <v>3.3425639849156141E-3</v>
      </c>
      <c r="G88">
        <v>3.63316317088902E-3</v>
      </c>
      <c r="H88">
        <v>6.6251843236386776E-3</v>
      </c>
      <c r="I88">
        <v>4.1111158207058907E-3</v>
      </c>
      <c r="J88">
        <v>2.753611421212554E-3</v>
      </c>
    </row>
    <row r="89" spans="1:10" x14ac:dyDescent="0.25">
      <c r="A89">
        <v>4.76112961769104E-3</v>
      </c>
      <c r="B89">
        <v>1.5017731348052621E-3</v>
      </c>
      <c r="C89">
        <v>1.4849291183054449E-3</v>
      </c>
      <c r="D89">
        <v>1.7867335118353369E-3</v>
      </c>
      <c r="E89">
        <v>4.3580001220107079E-3</v>
      </c>
      <c r="F89">
        <v>3.4391516819596291E-3</v>
      </c>
      <c r="G89">
        <v>2.0360858179628849E-3</v>
      </c>
      <c r="H89">
        <v>5.947417113929987E-3</v>
      </c>
      <c r="I89">
        <v>4.3651680462062359E-3</v>
      </c>
      <c r="J89">
        <v>2.6468730065971609E-3</v>
      </c>
    </row>
    <row r="90" spans="1:10" x14ac:dyDescent="0.25">
      <c r="A90">
        <v>4.8746606335043907E-3</v>
      </c>
      <c r="B90">
        <v>1.079973997548223E-3</v>
      </c>
      <c r="C90">
        <v>1.160065876320004E-3</v>
      </c>
      <c r="D90">
        <v>2.7984338812530041E-3</v>
      </c>
      <c r="E90">
        <v>2.5914730504155159E-3</v>
      </c>
      <c r="F90">
        <v>3.7548218388110399E-3</v>
      </c>
      <c r="G90">
        <v>2.1408286411315198E-3</v>
      </c>
      <c r="H90">
        <v>5.120554007589817E-3</v>
      </c>
      <c r="I90">
        <v>3.9964546449482441E-3</v>
      </c>
      <c r="J90">
        <v>3.175571328029037E-3</v>
      </c>
    </row>
    <row r="91" spans="1:10" x14ac:dyDescent="0.25">
      <c r="A91">
        <v>4.398716613650322E-3</v>
      </c>
      <c r="B91">
        <v>2.3919795639812951E-3</v>
      </c>
      <c r="C91">
        <v>1.952291582711041E-3</v>
      </c>
      <c r="D91">
        <v>2.4182333145290609E-3</v>
      </c>
      <c r="E91">
        <v>2.2919611074030399E-3</v>
      </c>
      <c r="F91">
        <v>3.438445739448071E-3</v>
      </c>
      <c r="G91">
        <v>2.3723356425762181E-3</v>
      </c>
      <c r="H91">
        <v>4.8316768370568752E-3</v>
      </c>
      <c r="I91">
        <v>3.3209316898137331E-3</v>
      </c>
      <c r="J91">
        <v>3.465783316642046E-3</v>
      </c>
    </row>
    <row r="92" spans="1:10" x14ac:dyDescent="0.25">
      <c r="A92">
        <v>4.380885511636734E-3</v>
      </c>
      <c r="B92">
        <v>2.3990152403712268E-3</v>
      </c>
      <c r="C92">
        <v>1.195796532556415E-3</v>
      </c>
      <c r="D92">
        <v>1.8093772232532499E-3</v>
      </c>
      <c r="E92">
        <v>2.882881555706263E-3</v>
      </c>
      <c r="F92">
        <v>3.0548372305929661E-3</v>
      </c>
      <c r="G92">
        <v>2.4484149180352688E-3</v>
      </c>
      <c r="H92">
        <v>5.4215076379477978E-3</v>
      </c>
      <c r="I92">
        <v>4.1665337048470974E-3</v>
      </c>
      <c r="J92">
        <v>2.881428692489862E-3</v>
      </c>
    </row>
    <row r="93" spans="1:10" x14ac:dyDescent="0.25">
      <c r="A93">
        <v>4.4345264323055744E-3</v>
      </c>
      <c r="B93">
        <v>1.8998951418325301E-3</v>
      </c>
      <c r="C93">
        <v>8.6277350783348083E-4</v>
      </c>
      <c r="D93">
        <v>7.8764389036223292E-4</v>
      </c>
      <c r="E93">
        <v>2.5598704814910889E-3</v>
      </c>
      <c r="F93">
        <v>3.4053977578878398E-3</v>
      </c>
      <c r="G93">
        <v>3.09848366305232E-3</v>
      </c>
      <c r="H93">
        <v>5.1547959446907043E-3</v>
      </c>
      <c r="I93">
        <v>4.1612414643168449E-3</v>
      </c>
      <c r="J93">
        <v>3.4509843681007619E-3</v>
      </c>
    </row>
    <row r="94" spans="1:10" x14ac:dyDescent="0.25">
      <c r="A94">
        <v>3.479835344478488E-3</v>
      </c>
      <c r="B94">
        <v>2.0927661098539829E-3</v>
      </c>
      <c r="C94">
        <v>1.0146659333258869E-3</v>
      </c>
      <c r="D94">
        <v>1.526899868622422E-3</v>
      </c>
      <c r="E94">
        <v>2.7951151132583618E-3</v>
      </c>
      <c r="F94">
        <v>3.7373094819486141E-3</v>
      </c>
      <c r="G94">
        <v>3.6398428492248058E-3</v>
      </c>
      <c r="H94">
        <v>4.342345055192709E-3</v>
      </c>
      <c r="I94">
        <v>3.281688317656517E-3</v>
      </c>
      <c r="J94">
        <v>4.1444869711995116E-3</v>
      </c>
    </row>
    <row r="95" spans="1:10" x14ac:dyDescent="0.25">
      <c r="A95">
        <v>3.528084140270948E-3</v>
      </c>
      <c r="B95">
        <v>1.3758415589109061E-3</v>
      </c>
      <c r="C95">
        <v>1.334030646830797E-3</v>
      </c>
      <c r="D95">
        <v>1.414441037923098E-3</v>
      </c>
      <c r="E95">
        <v>2.8718970715999599E-3</v>
      </c>
      <c r="F95">
        <v>3.7770052440464501E-3</v>
      </c>
      <c r="G95">
        <v>3.1050052493810649E-3</v>
      </c>
      <c r="H95">
        <v>4.7920318320393562E-3</v>
      </c>
      <c r="I95">
        <v>4.3545342050492764E-3</v>
      </c>
      <c r="J95">
        <v>4.0134568698704243E-3</v>
      </c>
    </row>
    <row r="96" spans="1:10" x14ac:dyDescent="0.25">
      <c r="A96">
        <v>4.0131653659045696E-3</v>
      </c>
      <c r="B96">
        <v>1.4787022955715661E-3</v>
      </c>
      <c r="C96">
        <v>1.42673566006124E-3</v>
      </c>
      <c r="D96">
        <v>1.1491278419271109E-3</v>
      </c>
      <c r="E96">
        <v>3.0089286155998711E-3</v>
      </c>
      <c r="F96">
        <v>3.4479871392250061E-3</v>
      </c>
      <c r="G96">
        <v>3.053522203117609E-3</v>
      </c>
      <c r="H96">
        <v>4.6674390323460102E-3</v>
      </c>
      <c r="I96">
        <v>3.7180725485086441E-3</v>
      </c>
      <c r="J96">
        <v>4.001295194029808E-3</v>
      </c>
    </row>
    <row r="97" spans="1:10" x14ac:dyDescent="0.25">
      <c r="A97">
        <v>3.123328555375338E-3</v>
      </c>
      <c r="B97">
        <v>1.720109488815069E-3</v>
      </c>
      <c r="C97">
        <v>2.289942000061274E-3</v>
      </c>
      <c r="D97">
        <v>1.122090383432806E-3</v>
      </c>
      <c r="E97">
        <v>2.9175493400543928E-3</v>
      </c>
      <c r="F97">
        <v>3.0977379065006971E-3</v>
      </c>
      <c r="G97">
        <v>3.2924448605626822E-3</v>
      </c>
      <c r="H97">
        <v>4.2377677746117124E-3</v>
      </c>
      <c r="I97">
        <v>3.8328687660396099E-3</v>
      </c>
      <c r="J97">
        <v>3.4539301414042711E-3</v>
      </c>
    </row>
    <row r="98" spans="1:10" x14ac:dyDescent="0.25">
      <c r="A98">
        <v>3.0538693536072969E-3</v>
      </c>
      <c r="B98">
        <v>2.3347893729805951E-3</v>
      </c>
      <c r="C98">
        <v>1.6991882584989071E-3</v>
      </c>
      <c r="D98">
        <v>1.719082589261234E-3</v>
      </c>
      <c r="E98">
        <v>3.4480900503695011E-3</v>
      </c>
      <c r="F98">
        <v>2.672175876796246E-3</v>
      </c>
      <c r="G98">
        <v>3.1658448278903961E-3</v>
      </c>
      <c r="H98">
        <v>4.1235298849642277E-3</v>
      </c>
      <c r="I98">
        <v>3.9170049130916604E-3</v>
      </c>
      <c r="J98">
        <v>3.1858931761234999E-3</v>
      </c>
    </row>
    <row r="99" spans="1:10" x14ac:dyDescent="0.25">
      <c r="A99">
        <v>3.5007244441658258E-3</v>
      </c>
      <c r="B99">
        <v>2.3896296042948961E-3</v>
      </c>
      <c r="C99">
        <v>2.6361886411905289E-3</v>
      </c>
      <c r="D99">
        <v>2.0305619109421968E-3</v>
      </c>
      <c r="E99">
        <v>2.883116714656353E-3</v>
      </c>
      <c r="F99">
        <v>2.2744594607502222E-3</v>
      </c>
      <c r="G99">
        <v>2.728852210566401E-3</v>
      </c>
      <c r="H99">
        <v>3.8690958172082901E-3</v>
      </c>
      <c r="I99">
        <v>4.059626255184412E-3</v>
      </c>
      <c r="J99">
        <v>3.0518376734107728E-3</v>
      </c>
    </row>
    <row r="100" spans="1:10" x14ac:dyDescent="0.25">
      <c r="A100">
        <v>3.1032746192067862E-3</v>
      </c>
      <c r="B100">
        <v>1.2124103959649799E-3</v>
      </c>
      <c r="C100">
        <v>3.0119710136204958E-3</v>
      </c>
      <c r="D100">
        <v>2.2549254354089499E-3</v>
      </c>
      <c r="E100">
        <v>3.4595662727951999E-3</v>
      </c>
      <c r="F100">
        <v>2.317931037396193E-3</v>
      </c>
      <c r="G100">
        <v>2.1873170044273138E-3</v>
      </c>
      <c r="H100">
        <v>4.2230188846588126E-3</v>
      </c>
      <c r="I100">
        <v>4.51618991792202E-3</v>
      </c>
      <c r="J100">
        <v>3.1102171633392568E-3</v>
      </c>
    </row>
    <row r="101" spans="1:10" x14ac:dyDescent="0.25">
      <c r="A101">
        <v>3.3167251385748391E-3</v>
      </c>
      <c r="B101">
        <v>1.2956694699823861E-3</v>
      </c>
      <c r="C101">
        <v>1.7206855118274691E-3</v>
      </c>
      <c r="D101">
        <v>2.8390595689415932E-3</v>
      </c>
      <c r="E101">
        <v>4.2366748675704002E-3</v>
      </c>
      <c r="F101">
        <v>3.508752211928368E-3</v>
      </c>
      <c r="G101">
        <v>1.1485328432172539E-3</v>
      </c>
      <c r="H101">
        <v>4.2336247861385354E-3</v>
      </c>
      <c r="I101">
        <v>4.1242754086852074E-3</v>
      </c>
      <c r="J101">
        <v>2.6173198129981761E-3</v>
      </c>
    </row>
    <row r="102" spans="1:10" x14ac:dyDescent="0.25">
      <c r="A102">
        <v>4.0498636662960052E-3</v>
      </c>
      <c r="B102">
        <v>1.8370308680459859E-3</v>
      </c>
      <c r="C102">
        <v>1.9741901196539402E-3</v>
      </c>
      <c r="D102">
        <v>1.664975075982511E-3</v>
      </c>
      <c r="E102">
        <v>3.8266379851847891E-3</v>
      </c>
      <c r="F102">
        <v>3.5461955703794961E-3</v>
      </c>
      <c r="G102">
        <v>1.8756807548925281E-3</v>
      </c>
      <c r="H102">
        <v>4.2289029806852341E-3</v>
      </c>
      <c r="I102">
        <v>4.1978545486927032E-3</v>
      </c>
      <c r="J102">
        <v>2.1046139299869542E-3</v>
      </c>
    </row>
    <row r="103" spans="1:10" x14ac:dyDescent="0.25">
      <c r="A103">
        <v>3.8186223246157169E-3</v>
      </c>
      <c r="B103">
        <v>4.8271659761667252E-4</v>
      </c>
      <c r="C103">
        <v>2.6738792657852169E-3</v>
      </c>
      <c r="D103">
        <v>1.2081331806257369E-3</v>
      </c>
      <c r="E103">
        <v>3.7743507418781519E-3</v>
      </c>
      <c r="F103">
        <v>3.0241566710174079E-3</v>
      </c>
      <c r="G103">
        <v>2.1371585316956039E-3</v>
      </c>
      <c r="H103">
        <v>5.163632333278656E-3</v>
      </c>
      <c r="I103">
        <v>4.519367590546608E-3</v>
      </c>
      <c r="J103">
        <v>2.7628196403384209E-3</v>
      </c>
    </row>
    <row r="104" spans="1:10" x14ac:dyDescent="0.25">
      <c r="A104">
        <v>4.4808946549892434E-3</v>
      </c>
      <c r="B104">
        <v>6.0260453028604388E-4</v>
      </c>
      <c r="C104">
        <v>2.9761889018118382E-3</v>
      </c>
      <c r="D104">
        <v>1.540319994091988E-3</v>
      </c>
      <c r="E104">
        <v>3.076172666624188E-3</v>
      </c>
      <c r="F104">
        <v>3.2063801772892479E-3</v>
      </c>
      <c r="G104">
        <v>2.0873663015663619E-3</v>
      </c>
      <c r="H104">
        <v>4.6646185219287872E-3</v>
      </c>
      <c r="I104">
        <v>4.7078169882297516E-3</v>
      </c>
      <c r="J104">
        <v>2.6442736852914091E-3</v>
      </c>
    </row>
    <row r="105" spans="1:10" x14ac:dyDescent="0.25">
      <c r="A105">
        <v>4.3899924494326106E-3</v>
      </c>
      <c r="B105">
        <v>9.5956760924309492E-4</v>
      </c>
      <c r="C105">
        <v>2.5670160539448261E-3</v>
      </c>
      <c r="D105">
        <v>1.6798917204141619E-3</v>
      </c>
      <c r="E105">
        <v>2.2188499569892879E-3</v>
      </c>
      <c r="F105">
        <v>3.2585789449512959E-3</v>
      </c>
      <c r="G105">
        <v>1.7653624527156351E-3</v>
      </c>
      <c r="H105">
        <v>4.2651612311601639E-3</v>
      </c>
      <c r="I105">
        <v>5.0584664568305024E-3</v>
      </c>
      <c r="J105">
        <v>2.8513546567410231E-3</v>
      </c>
    </row>
    <row r="106" spans="1:10" x14ac:dyDescent="0.25">
      <c r="A106">
        <v>3.2551942858845E-3</v>
      </c>
      <c r="B106">
        <v>1.4573375228792429E-3</v>
      </c>
      <c r="C106">
        <v>2.590495627373457E-3</v>
      </c>
      <c r="D106">
        <v>1.5444857999682431E-3</v>
      </c>
      <c r="E106">
        <v>3.37180495262146E-3</v>
      </c>
      <c r="F106">
        <v>2.404161728918552E-3</v>
      </c>
      <c r="G106">
        <v>2.028753282502294E-3</v>
      </c>
      <c r="H106">
        <v>5.0855614244937897E-3</v>
      </c>
      <c r="I106">
        <v>4.3440894223749638E-3</v>
      </c>
      <c r="J106">
        <v>2.7334284968674179E-3</v>
      </c>
    </row>
    <row r="107" spans="1:10" x14ac:dyDescent="0.25">
      <c r="A107">
        <v>2.8360614087432619E-3</v>
      </c>
      <c r="B107">
        <v>2.1873568184673791E-3</v>
      </c>
      <c r="C107">
        <v>2.1277964115142818E-3</v>
      </c>
      <c r="D107">
        <v>2.1283905953168869E-3</v>
      </c>
      <c r="E107">
        <v>3.9333701133728027E-3</v>
      </c>
      <c r="F107">
        <v>2.7817408554255958E-3</v>
      </c>
      <c r="G107">
        <v>2.4998839944601059E-3</v>
      </c>
      <c r="H107">
        <v>4.3944655917584896E-3</v>
      </c>
      <c r="I107">
        <v>3.3245868980884552E-3</v>
      </c>
      <c r="J107">
        <v>2.622673055157065E-3</v>
      </c>
    </row>
    <row r="108" spans="1:10" x14ac:dyDescent="0.25">
      <c r="A108">
        <v>3.396955551579595E-3</v>
      </c>
      <c r="B108">
        <v>1.9701623823493719E-3</v>
      </c>
      <c r="C108">
        <v>1.756043871864676E-3</v>
      </c>
      <c r="D108">
        <v>2.7806709986180071E-3</v>
      </c>
      <c r="E108">
        <v>3.425813047215343E-3</v>
      </c>
      <c r="F108">
        <v>3.0315453186631198E-3</v>
      </c>
      <c r="G108">
        <v>2.363181440159678E-3</v>
      </c>
      <c r="H108">
        <v>4.2340373620390892E-3</v>
      </c>
      <c r="I108">
        <v>3.0534490942955021E-3</v>
      </c>
      <c r="J108">
        <v>2.7958408463746309E-3</v>
      </c>
    </row>
    <row r="109" spans="1:10" x14ac:dyDescent="0.25">
      <c r="A109">
        <v>2.9811123386025429E-3</v>
      </c>
      <c r="B109">
        <v>1.7430767184123399E-3</v>
      </c>
      <c r="C109">
        <v>1.7129791667684911E-3</v>
      </c>
      <c r="D109">
        <v>2.3183512967079878E-3</v>
      </c>
      <c r="E109">
        <v>3.3650400582700972E-3</v>
      </c>
      <c r="F109">
        <v>3.4008943475782871E-3</v>
      </c>
      <c r="G109">
        <v>2.5422093458473678E-3</v>
      </c>
      <c r="H109">
        <v>5.7583879679441452E-3</v>
      </c>
      <c r="I109">
        <v>2.385057974606752E-3</v>
      </c>
      <c r="J109">
        <v>3.4852507524192329E-3</v>
      </c>
    </row>
    <row r="110" spans="1:10" x14ac:dyDescent="0.25">
      <c r="A110">
        <v>3.1215252820402379E-3</v>
      </c>
      <c r="B110">
        <v>2.6794795412570238E-3</v>
      </c>
      <c r="C110">
        <v>6.8244891008362174E-4</v>
      </c>
      <c r="D110">
        <v>1.952620223164558E-3</v>
      </c>
      <c r="E110">
        <v>3.2828212715685372E-3</v>
      </c>
      <c r="F110">
        <v>3.3172029070556159E-3</v>
      </c>
      <c r="G110">
        <v>2.3419205099344249E-3</v>
      </c>
      <c r="H110">
        <v>5.4438821971416473E-3</v>
      </c>
      <c r="I110">
        <v>3.1033300328999762E-3</v>
      </c>
      <c r="J110">
        <v>2.9058824293315411E-3</v>
      </c>
    </row>
    <row r="111" spans="1:10" x14ac:dyDescent="0.25">
      <c r="A111">
        <v>3.563918406143785E-3</v>
      </c>
      <c r="B111">
        <v>8.520216797478497E-4</v>
      </c>
      <c r="C111">
        <v>1.005263067781925E-3</v>
      </c>
      <c r="D111">
        <v>1.129524549469352E-3</v>
      </c>
      <c r="E111">
        <v>3.7823703605681662E-3</v>
      </c>
      <c r="F111">
        <v>3.355477936565876E-3</v>
      </c>
      <c r="G111">
        <v>2.4482340086251502E-3</v>
      </c>
      <c r="H111">
        <v>5.2358163520693779E-3</v>
      </c>
      <c r="I111">
        <v>3.160897176712751E-3</v>
      </c>
      <c r="J111">
        <v>4.2723324149847031E-3</v>
      </c>
    </row>
    <row r="112" spans="1:10" x14ac:dyDescent="0.25">
      <c r="A112">
        <v>3.120361128821969E-3</v>
      </c>
      <c r="B112">
        <v>1.3206930598244071E-3</v>
      </c>
      <c r="C112">
        <v>1.888023572973907E-3</v>
      </c>
      <c r="D112">
        <v>1.702729379758239E-3</v>
      </c>
      <c r="E112">
        <v>3.6894946824759241E-3</v>
      </c>
      <c r="F112">
        <v>2.5827204808592801E-3</v>
      </c>
      <c r="G112">
        <v>3.1785664614289999E-3</v>
      </c>
      <c r="H112">
        <v>4.6467417851090431E-3</v>
      </c>
      <c r="I112">
        <v>2.917605452239513E-3</v>
      </c>
      <c r="J112">
        <v>3.8409624248743062E-3</v>
      </c>
    </row>
    <row r="113" spans="1:10" x14ac:dyDescent="0.25">
      <c r="A113">
        <v>2.8611072339117531E-3</v>
      </c>
      <c r="B113">
        <v>1.267077168449759E-3</v>
      </c>
      <c r="C113">
        <v>1.966649666428566E-3</v>
      </c>
      <c r="D113">
        <v>1.138367457315326E-3</v>
      </c>
      <c r="E113">
        <v>3.1440975144505501E-3</v>
      </c>
      <c r="F113">
        <v>3.1825464684516191E-3</v>
      </c>
      <c r="G113">
        <v>2.0333775319159031E-3</v>
      </c>
      <c r="H113">
        <v>4.5855394564568996E-3</v>
      </c>
      <c r="I113">
        <v>3.8293898105621338E-3</v>
      </c>
      <c r="J113">
        <v>3.5756805445998911E-3</v>
      </c>
    </row>
    <row r="114" spans="1:10" x14ac:dyDescent="0.25">
      <c r="A114">
        <v>1.9632538314908739E-3</v>
      </c>
      <c r="B114">
        <v>1.192039926536381E-3</v>
      </c>
      <c r="C114">
        <v>1.9966312684118752E-3</v>
      </c>
      <c r="D114">
        <v>1.032102620229125E-3</v>
      </c>
      <c r="E114">
        <v>3.4553718287497759E-3</v>
      </c>
      <c r="F114">
        <v>3.0256952159106731E-3</v>
      </c>
      <c r="G114">
        <v>2.4730479344725609E-3</v>
      </c>
      <c r="H114">
        <v>5.5470806546509266E-3</v>
      </c>
      <c r="I114">
        <v>3.1280058901757002E-3</v>
      </c>
      <c r="J114">
        <v>3.838303498923779E-3</v>
      </c>
    </row>
    <row r="115" spans="1:10" x14ac:dyDescent="0.25">
      <c r="A115">
        <v>2.255202503874898E-3</v>
      </c>
      <c r="B115">
        <v>1.6647675074636941E-3</v>
      </c>
      <c r="C115">
        <v>1.6029321122914551E-3</v>
      </c>
      <c r="D115">
        <v>8.8414590572938323E-4</v>
      </c>
      <c r="E115">
        <v>2.7080448344349861E-3</v>
      </c>
      <c r="F115">
        <v>3.2627445179969068E-3</v>
      </c>
      <c r="G115">
        <v>3.1347677577286959E-3</v>
      </c>
      <c r="H115">
        <v>5.4104160517454147E-3</v>
      </c>
      <c r="I115">
        <v>3.1328934710472818E-3</v>
      </c>
      <c r="J115">
        <v>3.5970110911875959E-3</v>
      </c>
    </row>
    <row r="116" spans="1:10" x14ac:dyDescent="0.25">
      <c r="A116">
        <v>2.3177892435342069E-3</v>
      </c>
      <c r="B116">
        <v>1.8086344934999941E-3</v>
      </c>
      <c r="C116">
        <v>1.938384724780917E-3</v>
      </c>
      <c r="D116">
        <v>1.488020527176559E-3</v>
      </c>
      <c r="E116">
        <v>2.332222880795598E-3</v>
      </c>
      <c r="F116">
        <v>2.8394151013344531E-3</v>
      </c>
      <c r="G116">
        <v>3.1546894460916519E-3</v>
      </c>
      <c r="H116">
        <v>4.5860470272600651E-3</v>
      </c>
      <c r="I116">
        <v>3.5615998785942789E-3</v>
      </c>
      <c r="J116">
        <v>2.892682328820229E-3</v>
      </c>
    </row>
    <row r="117" spans="1:10" x14ac:dyDescent="0.25">
      <c r="A117">
        <v>2.6478730142116551E-3</v>
      </c>
      <c r="B117">
        <v>1.6130743315443401E-3</v>
      </c>
      <c r="C117">
        <v>2.06974777393043E-3</v>
      </c>
      <c r="D117">
        <v>1.6228936146944759E-3</v>
      </c>
      <c r="E117">
        <v>3.0345700215548281E-3</v>
      </c>
      <c r="F117">
        <v>3.1511262059211731E-3</v>
      </c>
      <c r="G117">
        <v>3.420526627451181E-3</v>
      </c>
      <c r="H117">
        <v>4.0505561046302319E-3</v>
      </c>
      <c r="I117">
        <v>2.82091205008328E-3</v>
      </c>
      <c r="J117">
        <v>2.6377371978014712E-3</v>
      </c>
    </row>
    <row r="118" spans="1:10" x14ac:dyDescent="0.25">
      <c r="A118">
        <v>2.6596672832965851E-3</v>
      </c>
      <c r="B118">
        <v>2.183062257245183E-3</v>
      </c>
      <c r="C118">
        <v>1.9526127725839611E-3</v>
      </c>
      <c r="D118">
        <v>1.5527948271483181E-3</v>
      </c>
      <c r="E118">
        <v>3.9426735602319241E-3</v>
      </c>
      <c r="F118">
        <v>2.293361816555262E-3</v>
      </c>
      <c r="G118">
        <v>2.4205090012401338E-3</v>
      </c>
      <c r="H118">
        <v>4.2652827687561512E-3</v>
      </c>
      <c r="I118">
        <v>3.3003704156726599E-3</v>
      </c>
      <c r="J118">
        <v>2.640238963067532E-3</v>
      </c>
    </row>
    <row r="119" spans="1:10" x14ac:dyDescent="0.25">
      <c r="A119">
        <v>3.0433277133852239E-3</v>
      </c>
      <c r="B119">
        <v>2.4286874104291201E-3</v>
      </c>
      <c r="C119">
        <v>1.9890859257429838E-3</v>
      </c>
      <c r="D119">
        <v>1.053005456924438E-3</v>
      </c>
      <c r="E119">
        <v>3.7359416019171481E-3</v>
      </c>
      <c r="F119">
        <v>2.0292967092245822E-3</v>
      </c>
      <c r="G119">
        <v>3.029948566108942E-3</v>
      </c>
      <c r="H119">
        <v>4.803122952580452E-3</v>
      </c>
      <c r="I119">
        <v>3.455489873886108E-3</v>
      </c>
      <c r="J119">
        <v>2.6413369923830028E-3</v>
      </c>
    </row>
    <row r="120" spans="1:10" x14ac:dyDescent="0.25">
      <c r="A120">
        <v>2.8894445858895779E-3</v>
      </c>
      <c r="B120">
        <v>2.3228179197758441E-3</v>
      </c>
      <c r="C120">
        <v>1.9207198638468981E-3</v>
      </c>
      <c r="D120">
        <v>1.2626678217202429E-3</v>
      </c>
      <c r="E120">
        <v>2.6776937302201991E-3</v>
      </c>
      <c r="F120">
        <v>2.3482211399823432E-3</v>
      </c>
      <c r="G120">
        <v>3.604562021791935E-3</v>
      </c>
      <c r="H120">
        <v>4.7614243812859058E-3</v>
      </c>
      <c r="I120">
        <v>2.933907555416226E-3</v>
      </c>
      <c r="J120">
        <v>3.289478132501245E-3</v>
      </c>
    </row>
    <row r="121" spans="1:10" x14ac:dyDescent="0.25">
      <c r="A121">
        <v>2.541693160310388E-3</v>
      </c>
      <c r="B121">
        <v>2.0867269486188889E-3</v>
      </c>
      <c r="C121">
        <v>2.7656368911266331E-3</v>
      </c>
      <c r="D121">
        <v>1.867220271378756E-3</v>
      </c>
      <c r="E121">
        <v>2.47286120429635E-3</v>
      </c>
      <c r="F121">
        <v>1.7631227383390069E-3</v>
      </c>
      <c r="G121">
        <v>2.9210781212896109E-3</v>
      </c>
      <c r="H121">
        <v>4.2622657492756844E-3</v>
      </c>
      <c r="I121">
        <v>2.7490647044032812E-3</v>
      </c>
      <c r="J121">
        <v>4.2987270280718803E-3</v>
      </c>
    </row>
    <row r="122" spans="1:10" x14ac:dyDescent="0.25">
      <c r="A122">
        <v>2.3936845827847719E-3</v>
      </c>
      <c r="B122">
        <v>1.999149564653635E-3</v>
      </c>
      <c r="C122">
        <v>3.0043278820812698E-3</v>
      </c>
      <c r="D122">
        <v>1.2317671207711101E-3</v>
      </c>
      <c r="E122">
        <v>3.537790616974235E-3</v>
      </c>
      <c r="F122">
        <v>2.0286953076720242E-3</v>
      </c>
      <c r="G122">
        <v>3.5370434634387489E-3</v>
      </c>
      <c r="H122">
        <v>3.9162291213870049E-3</v>
      </c>
      <c r="I122">
        <v>2.992574125528336E-3</v>
      </c>
      <c r="J122">
        <v>3.024013247340918E-3</v>
      </c>
    </row>
    <row r="123" spans="1:10" x14ac:dyDescent="0.25">
      <c r="A123">
        <v>2.9465272091329102E-3</v>
      </c>
      <c r="B123">
        <v>2.1965822670608759E-3</v>
      </c>
      <c r="C123">
        <v>1.172366086393595E-3</v>
      </c>
      <c r="D123">
        <v>1.341591705568135E-3</v>
      </c>
      <c r="E123">
        <v>3.1805559992790222E-3</v>
      </c>
      <c r="F123">
        <v>2.1343007683753972E-3</v>
      </c>
      <c r="G123">
        <v>3.9960821159183979E-3</v>
      </c>
      <c r="H123">
        <v>4.0879719890654087E-3</v>
      </c>
      <c r="I123">
        <v>2.3121268022805448E-3</v>
      </c>
      <c r="J123">
        <v>2.7543012984097E-3</v>
      </c>
    </row>
    <row r="124" spans="1:10" x14ac:dyDescent="0.25">
      <c r="A124">
        <v>2.798389177769423E-3</v>
      </c>
      <c r="B124">
        <v>1.531722489744425E-3</v>
      </c>
      <c r="C124">
        <v>9.762119734659791E-4</v>
      </c>
      <c r="D124">
        <v>1.478185411542654E-3</v>
      </c>
      <c r="E124">
        <v>2.9603219591081138E-3</v>
      </c>
      <c r="F124">
        <v>2.4264510720968251E-3</v>
      </c>
      <c r="G124">
        <v>2.9936004430055618E-3</v>
      </c>
      <c r="H124">
        <v>4.2534209787845612E-3</v>
      </c>
      <c r="I124">
        <v>2.6828334666788578E-3</v>
      </c>
      <c r="J124">
        <v>2.8762239962816238E-3</v>
      </c>
    </row>
    <row r="125" spans="1:10" x14ac:dyDescent="0.25">
      <c r="A125">
        <v>3.1595206819474701E-3</v>
      </c>
      <c r="B125">
        <v>1.3500625500455501E-3</v>
      </c>
      <c r="C125">
        <v>8.4080465603619814E-4</v>
      </c>
      <c r="D125">
        <v>6.4354157075285912E-4</v>
      </c>
      <c r="E125">
        <v>2.5794005487114191E-3</v>
      </c>
      <c r="F125">
        <v>2.6346612721681591E-3</v>
      </c>
      <c r="G125">
        <v>2.9740778263658289E-3</v>
      </c>
      <c r="H125">
        <v>3.572224173694849E-3</v>
      </c>
      <c r="I125">
        <v>3.4233462065458302E-3</v>
      </c>
      <c r="J125">
        <v>2.5249873287975788E-3</v>
      </c>
    </row>
    <row r="126" spans="1:10" x14ac:dyDescent="0.25">
      <c r="A126">
        <v>2.4165331851691012E-3</v>
      </c>
      <c r="B126">
        <v>1.3800406595692041E-3</v>
      </c>
      <c r="C126">
        <v>1.597803086042404E-3</v>
      </c>
      <c r="D126">
        <v>5.6852097623050213E-4</v>
      </c>
      <c r="E126">
        <v>3.1698336824774742E-3</v>
      </c>
      <c r="F126">
        <v>2.8961673378944401E-3</v>
      </c>
      <c r="G126">
        <v>2.9413697775453329E-3</v>
      </c>
      <c r="H126">
        <v>3.159804036840796E-3</v>
      </c>
      <c r="I126">
        <v>3.235901240259409E-3</v>
      </c>
      <c r="J126">
        <v>2.8512841090559959E-3</v>
      </c>
    </row>
    <row r="127" spans="1:10" x14ac:dyDescent="0.25">
      <c r="A127">
        <v>2.087266650050879E-3</v>
      </c>
      <c r="B127">
        <v>1.4834741596132519E-3</v>
      </c>
      <c r="C127">
        <v>1.7299358732998369E-3</v>
      </c>
      <c r="D127">
        <v>9.5938896993175149E-4</v>
      </c>
      <c r="E127">
        <v>3.4280247054994111E-3</v>
      </c>
      <c r="F127">
        <v>1.9346573390066619E-3</v>
      </c>
      <c r="G127">
        <v>2.561187837272882E-3</v>
      </c>
      <c r="H127">
        <v>3.98256815969944E-3</v>
      </c>
      <c r="I127">
        <v>3.43071878887713E-3</v>
      </c>
      <c r="J127">
        <v>3.0833461787551641E-3</v>
      </c>
    </row>
    <row r="128" spans="1:10" x14ac:dyDescent="0.25">
      <c r="A128">
        <v>2.1185229998081918E-3</v>
      </c>
      <c r="B128">
        <v>1.6635479405522351E-3</v>
      </c>
      <c r="C128">
        <v>1.699998043477535E-3</v>
      </c>
      <c r="D128">
        <v>1.7179115675389771E-3</v>
      </c>
      <c r="E128">
        <v>2.0779655314981942E-3</v>
      </c>
      <c r="F128">
        <v>1.694274367764592E-3</v>
      </c>
      <c r="G128">
        <v>2.5540115311741829E-3</v>
      </c>
      <c r="H128">
        <v>4.5837187208235264E-3</v>
      </c>
      <c r="I128">
        <v>2.733061090111732E-3</v>
      </c>
      <c r="J128">
        <v>3.045988734811544E-3</v>
      </c>
    </row>
    <row r="129" spans="1:10" x14ac:dyDescent="0.25">
      <c r="A129">
        <v>2.0158169791102409E-3</v>
      </c>
      <c r="B129">
        <v>1.109999953769147E-3</v>
      </c>
      <c r="C129">
        <v>2.089349320158362E-3</v>
      </c>
      <c r="D129">
        <v>1.5024110907688739E-3</v>
      </c>
      <c r="E129">
        <v>1.6313553787767889E-3</v>
      </c>
      <c r="F129">
        <v>2.1949582733213902E-3</v>
      </c>
      <c r="G129">
        <v>2.449039369821548E-3</v>
      </c>
      <c r="H129">
        <v>4.6492167748510838E-3</v>
      </c>
      <c r="I129">
        <v>2.7340669184923172E-3</v>
      </c>
      <c r="J129">
        <v>3.3473363146185871E-3</v>
      </c>
    </row>
    <row r="130" spans="1:10" x14ac:dyDescent="0.25">
      <c r="A130">
        <v>2.3540649563074112E-3</v>
      </c>
      <c r="B130">
        <v>1.2165269581601019E-3</v>
      </c>
      <c r="C130">
        <v>2.765542129054666E-3</v>
      </c>
      <c r="D130">
        <v>8.4419653285294771E-4</v>
      </c>
      <c r="E130">
        <v>2.0794081501662731E-3</v>
      </c>
      <c r="F130">
        <v>2.130762673914433E-3</v>
      </c>
      <c r="G130">
        <v>2.5341110303997989E-3</v>
      </c>
      <c r="H130">
        <v>4.1749724186956882E-3</v>
      </c>
      <c r="I130">
        <v>3.047862090170383E-3</v>
      </c>
      <c r="J130">
        <v>2.8020527679473162E-3</v>
      </c>
    </row>
    <row r="131" spans="1:10" x14ac:dyDescent="0.25">
      <c r="A131">
        <v>2.3699896410107608E-3</v>
      </c>
      <c r="B131">
        <v>1.762240659445524E-3</v>
      </c>
      <c r="C131">
        <v>2.4200978223234419E-3</v>
      </c>
      <c r="D131">
        <v>6.5964733948931098E-4</v>
      </c>
      <c r="E131">
        <v>2.548882737755775E-3</v>
      </c>
      <c r="F131">
        <v>1.9146994454786179E-3</v>
      </c>
      <c r="G131">
        <v>2.3999880068004131E-3</v>
      </c>
      <c r="H131">
        <v>4.2569716461002827E-3</v>
      </c>
      <c r="I131">
        <v>3.576317336410284E-3</v>
      </c>
      <c r="J131">
        <v>1.8894305685535069E-3</v>
      </c>
    </row>
    <row r="132" spans="1:10" x14ac:dyDescent="0.25">
      <c r="A132">
        <v>2.4767988361418252E-3</v>
      </c>
      <c r="B132">
        <v>2.040607156231999E-3</v>
      </c>
      <c r="C132">
        <v>2.0508524030447011E-3</v>
      </c>
      <c r="D132">
        <v>1.249526627361774E-3</v>
      </c>
      <c r="E132">
        <v>2.0969980396330361E-3</v>
      </c>
      <c r="F132">
        <v>1.7692944966256621E-3</v>
      </c>
      <c r="G132">
        <v>2.384849358350039E-3</v>
      </c>
      <c r="H132">
        <v>4.488515667617321E-3</v>
      </c>
      <c r="I132">
        <v>2.7448597829788919E-3</v>
      </c>
      <c r="J132">
        <v>2.582177752628922E-3</v>
      </c>
    </row>
    <row r="133" spans="1:10" x14ac:dyDescent="0.25">
      <c r="A133">
        <v>2.4896473623812199E-3</v>
      </c>
      <c r="B133">
        <v>1.8392479978501801E-3</v>
      </c>
      <c r="C133">
        <v>1.862534554675221E-3</v>
      </c>
      <c r="D133">
        <v>1.078916247934103E-3</v>
      </c>
      <c r="E133">
        <v>2.4583949707448478E-3</v>
      </c>
      <c r="F133">
        <v>1.545947627164423E-3</v>
      </c>
      <c r="G133">
        <v>2.436381066218019E-3</v>
      </c>
      <c r="H133">
        <v>4.423198290169239E-3</v>
      </c>
      <c r="I133">
        <v>2.652521943673491E-3</v>
      </c>
      <c r="J133">
        <v>3.0835545621812339E-3</v>
      </c>
    </row>
    <row r="134" spans="1:10" x14ac:dyDescent="0.25">
      <c r="A134">
        <v>2.2844336926937099E-3</v>
      </c>
      <c r="B134">
        <v>1.587639562785625E-3</v>
      </c>
      <c r="C134">
        <v>1.526700216345489E-3</v>
      </c>
      <c r="D134">
        <v>6.8232306512072682E-4</v>
      </c>
      <c r="E134">
        <v>2.4605283979326491E-3</v>
      </c>
      <c r="F134">
        <v>1.2569203972816469E-3</v>
      </c>
      <c r="G134">
        <v>2.7873108629137282E-3</v>
      </c>
      <c r="H134">
        <v>4.7083320096135139E-3</v>
      </c>
      <c r="I134">
        <v>2.8395508415997028E-3</v>
      </c>
      <c r="J134">
        <v>3.056420711800456E-3</v>
      </c>
    </row>
    <row r="135" spans="1:10" x14ac:dyDescent="0.25">
      <c r="A135">
        <v>2.385016530752182E-3</v>
      </c>
      <c r="B135">
        <v>1.3233853969722991E-3</v>
      </c>
      <c r="C135">
        <v>1.291937427595258E-3</v>
      </c>
      <c r="D135">
        <v>6.7337590735405684E-4</v>
      </c>
      <c r="E135">
        <v>2.8270641341805458E-3</v>
      </c>
      <c r="F135">
        <v>1.9082817016169431E-3</v>
      </c>
      <c r="G135">
        <v>2.0919516682624821E-3</v>
      </c>
      <c r="H135">
        <v>4.1967113502323627E-3</v>
      </c>
      <c r="I135">
        <v>2.9640542343258862E-3</v>
      </c>
      <c r="J135">
        <v>2.8663706034421921E-3</v>
      </c>
    </row>
    <row r="136" spans="1:10" x14ac:dyDescent="0.25">
      <c r="A136">
        <v>2.305544912815094E-3</v>
      </c>
      <c r="B136">
        <v>1.7138244584202771E-3</v>
      </c>
      <c r="C136">
        <v>1.8070545047521589E-3</v>
      </c>
      <c r="D136">
        <v>6.7198206670582294E-4</v>
      </c>
      <c r="E136">
        <v>3.1290270853787661E-3</v>
      </c>
      <c r="F136">
        <v>2.0473476033657789E-3</v>
      </c>
      <c r="G136">
        <v>2.256464678794146E-3</v>
      </c>
      <c r="H136">
        <v>4.3374085798859596E-3</v>
      </c>
      <c r="I136">
        <v>1.8142946064472201E-3</v>
      </c>
      <c r="J136">
        <v>2.6400599163025622E-3</v>
      </c>
    </row>
    <row r="137" spans="1:10" x14ac:dyDescent="0.25">
      <c r="A137">
        <v>1.9523967057466509E-3</v>
      </c>
      <c r="B137">
        <v>1.4415775658562779E-3</v>
      </c>
      <c r="C137">
        <v>2.02800496481359E-3</v>
      </c>
      <c r="D137">
        <v>5.6677090469747782E-4</v>
      </c>
      <c r="E137">
        <v>2.6885310653597121E-3</v>
      </c>
      <c r="F137">
        <v>2.965088002383709E-3</v>
      </c>
      <c r="G137">
        <v>1.13990786485374E-3</v>
      </c>
      <c r="H137">
        <v>5.1355762407183647E-3</v>
      </c>
      <c r="I137">
        <v>3.072886960580945E-3</v>
      </c>
      <c r="J137">
        <v>2.429246436804533E-3</v>
      </c>
    </row>
    <row r="138" spans="1:10" x14ac:dyDescent="0.25">
      <c r="A138">
        <v>1.875441172160208E-3</v>
      </c>
      <c r="B138">
        <v>1.1526031885296111E-3</v>
      </c>
      <c r="C138">
        <v>2.2204895503818989E-3</v>
      </c>
      <c r="D138">
        <v>6.471720989793539E-4</v>
      </c>
      <c r="E138">
        <v>2.5829228106886148E-3</v>
      </c>
      <c r="F138">
        <v>2.558669308200479E-3</v>
      </c>
      <c r="G138">
        <v>1.3477606698870661E-3</v>
      </c>
      <c r="H138">
        <v>4.9658184871077538E-3</v>
      </c>
      <c r="I138">
        <v>2.8717629611492161E-3</v>
      </c>
      <c r="J138">
        <v>2.719875425100327E-3</v>
      </c>
    </row>
    <row r="139" spans="1:10" x14ac:dyDescent="0.25">
      <c r="A139">
        <v>2.270390279591084E-3</v>
      </c>
      <c r="B139">
        <v>1.4146609464660289E-3</v>
      </c>
      <c r="C139">
        <v>2.202244009822607E-3</v>
      </c>
      <c r="D139">
        <v>8.140181889757514E-4</v>
      </c>
      <c r="E139">
        <v>2.9433243907988071E-3</v>
      </c>
      <c r="F139">
        <v>2.2975921165198092E-3</v>
      </c>
      <c r="G139">
        <v>1.7144357552751901E-3</v>
      </c>
      <c r="H139">
        <v>4.1802781634032726E-3</v>
      </c>
      <c r="I139">
        <v>2.5885493960231538E-3</v>
      </c>
      <c r="J139">
        <v>1.9660752732306719E-3</v>
      </c>
    </row>
    <row r="140" spans="1:10" x14ac:dyDescent="0.25">
      <c r="A140">
        <v>2.8932231944054369E-3</v>
      </c>
      <c r="B140">
        <v>1.7664951737970109E-3</v>
      </c>
      <c r="C140">
        <v>1.7582013970240951E-3</v>
      </c>
      <c r="D140">
        <v>7.1092904545366764E-4</v>
      </c>
      <c r="E140">
        <v>3.3247910905629401E-3</v>
      </c>
      <c r="F140">
        <v>1.3808634830638771E-3</v>
      </c>
      <c r="G140">
        <v>1.5504980692639949E-3</v>
      </c>
      <c r="H140">
        <v>3.3625378273427491E-3</v>
      </c>
      <c r="I140">
        <v>2.3332242853939529E-3</v>
      </c>
      <c r="J140">
        <v>2.2396768908947711E-3</v>
      </c>
    </row>
    <row r="141" spans="1:10" x14ac:dyDescent="0.25">
      <c r="A141">
        <v>2.3776870220899582E-3</v>
      </c>
      <c r="B141">
        <v>1.797537668608129E-3</v>
      </c>
      <c r="C141">
        <v>1.3825849164277319E-3</v>
      </c>
      <c r="D141">
        <v>8.7098049698397517E-4</v>
      </c>
      <c r="E141">
        <v>2.7595814317464828E-3</v>
      </c>
      <c r="F141">
        <v>1.4437281060963869E-3</v>
      </c>
      <c r="G141">
        <v>1.4834490139037371E-3</v>
      </c>
      <c r="H141">
        <v>4.3047089129686364E-3</v>
      </c>
      <c r="I141">
        <v>1.9907767418771978E-3</v>
      </c>
      <c r="J141">
        <v>2.523813396692276E-3</v>
      </c>
    </row>
    <row r="142" spans="1:10" x14ac:dyDescent="0.25">
      <c r="A142">
        <v>1.3595172204077239E-3</v>
      </c>
      <c r="B142">
        <v>2.0881118252873421E-3</v>
      </c>
      <c r="C142">
        <v>1.173598924651742E-3</v>
      </c>
      <c r="D142">
        <v>1.2984687928110359E-3</v>
      </c>
      <c r="E142">
        <v>2.898478414863348E-3</v>
      </c>
      <c r="F142">
        <v>2.4808782618492842E-3</v>
      </c>
      <c r="G142">
        <v>1.688567223027349E-3</v>
      </c>
      <c r="H142">
        <v>4.0185512043535709E-3</v>
      </c>
      <c r="I142">
        <v>2.0749731920659542E-3</v>
      </c>
      <c r="J142">
        <v>2.2048123646527529E-3</v>
      </c>
    </row>
    <row r="143" spans="1:10" x14ac:dyDescent="0.25">
      <c r="A143">
        <v>1.523014274425805E-3</v>
      </c>
      <c r="B143">
        <v>1.921360031701624E-3</v>
      </c>
      <c r="C143">
        <v>1.543111982755363E-3</v>
      </c>
      <c r="D143">
        <v>2.2456694860011339E-3</v>
      </c>
      <c r="E143">
        <v>1.9367069471627469E-3</v>
      </c>
      <c r="F143">
        <v>1.297420007176697E-3</v>
      </c>
      <c r="G143">
        <v>1.7094489885494111E-3</v>
      </c>
      <c r="H143">
        <v>4.0838476270437241E-3</v>
      </c>
      <c r="I143">
        <v>1.920416136272252E-3</v>
      </c>
      <c r="J143">
        <v>2.265841001644731E-3</v>
      </c>
    </row>
    <row r="144" spans="1:10" x14ac:dyDescent="0.25">
      <c r="A144">
        <v>2.052785363048315E-3</v>
      </c>
      <c r="B144">
        <v>1.3242241693660619E-3</v>
      </c>
      <c r="C144">
        <v>1.73548178281635E-3</v>
      </c>
      <c r="D144">
        <v>1.001791213639081E-3</v>
      </c>
      <c r="E144">
        <v>1.4077136293053629E-3</v>
      </c>
      <c r="F144">
        <v>2.3975980002433062E-3</v>
      </c>
      <c r="G144">
        <v>1.936555840075016E-3</v>
      </c>
      <c r="H144">
        <v>3.4063276834785938E-3</v>
      </c>
      <c r="I144">
        <v>2.0081668626517062E-3</v>
      </c>
      <c r="J144">
        <v>2.7858596295118332E-3</v>
      </c>
    </row>
    <row r="145" spans="1:10" x14ac:dyDescent="0.25">
      <c r="A145">
        <v>2.042281674221158E-3</v>
      </c>
      <c r="B145">
        <v>1.172169111669064E-3</v>
      </c>
      <c r="C145">
        <v>1.70738878659904E-3</v>
      </c>
      <c r="D145">
        <v>5.4212956456467509E-4</v>
      </c>
      <c r="E145">
        <v>2.7506416663527489E-3</v>
      </c>
      <c r="F145">
        <v>2.236187225207686E-3</v>
      </c>
      <c r="G145">
        <v>1.612037536688149E-3</v>
      </c>
      <c r="H145">
        <v>2.6512634940445419E-3</v>
      </c>
      <c r="I145">
        <v>1.9579441286623478E-3</v>
      </c>
      <c r="J145">
        <v>2.8990393038839102E-3</v>
      </c>
    </row>
    <row r="146" spans="1:10" x14ac:dyDescent="0.25">
      <c r="A146">
        <v>2.064360305666924E-3</v>
      </c>
      <c r="B146">
        <v>1.197701436467469E-3</v>
      </c>
      <c r="C146">
        <v>1.728689880110323E-3</v>
      </c>
      <c r="D146">
        <v>5.2819086704403162E-4</v>
      </c>
      <c r="E146">
        <v>2.9722894541919231E-3</v>
      </c>
      <c r="F146">
        <v>1.148625975474715E-3</v>
      </c>
      <c r="G146">
        <v>2.5113876909017559E-3</v>
      </c>
      <c r="H146">
        <v>3.304003039374948E-3</v>
      </c>
      <c r="I146">
        <v>2.453796099871397E-3</v>
      </c>
      <c r="J146">
        <v>1.7489981837570669E-3</v>
      </c>
    </row>
    <row r="147" spans="1:10" x14ac:dyDescent="0.25">
      <c r="A147">
        <v>1.9692839123308659E-3</v>
      </c>
      <c r="B147">
        <v>1.034827902913094E-3</v>
      </c>
      <c r="C147">
        <v>1.8557282164692881E-3</v>
      </c>
      <c r="D147">
        <v>4.5114985550753772E-4</v>
      </c>
      <c r="E147">
        <v>2.7754355687648058E-3</v>
      </c>
      <c r="F147">
        <v>1.491083996370435E-3</v>
      </c>
      <c r="G147">
        <v>2.4497844278812408E-3</v>
      </c>
      <c r="H147">
        <v>2.907481044530869E-3</v>
      </c>
      <c r="I147">
        <v>2.5502427015453581E-3</v>
      </c>
      <c r="J147">
        <v>1.7631733790040021E-3</v>
      </c>
    </row>
    <row r="148" spans="1:10" x14ac:dyDescent="0.25">
      <c r="A148">
        <v>1.628377009183168E-3</v>
      </c>
      <c r="B148">
        <v>9.47711116168648E-4</v>
      </c>
      <c r="C148">
        <v>1.5649001579731701E-3</v>
      </c>
      <c r="D148">
        <v>5.610751686617732E-4</v>
      </c>
      <c r="E148">
        <v>3.1599525827914481E-3</v>
      </c>
      <c r="F148">
        <v>1.2155818985775111E-3</v>
      </c>
      <c r="G148">
        <v>2.1789369639009242E-3</v>
      </c>
      <c r="H148">
        <v>3.3778781071305271E-3</v>
      </c>
      <c r="I148">
        <v>2.5434275157749649E-3</v>
      </c>
      <c r="J148">
        <v>2.0476486533880229E-3</v>
      </c>
    </row>
    <row r="149" spans="1:10" x14ac:dyDescent="0.25">
      <c r="A149">
        <v>1.798912649974227E-3</v>
      </c>
      <c r="B149">
        <v>1.082122325897217E-3</v>
      </c>
      <c r="C149">
        <v>1.396435196511447E-3</v>
      </c>
      <c r="D149">
        <v>1.4242889592424039E-3</v>
      </c>
      <c r="E149">
        <v>2.5217584334313869E-3</v>
      </c>
      <c r="F149">
        <v>1.817765645682812E-3</v>
      </c>
      <c r="G149">
        <v>2.3753861896693711E-3</v>
      </c>
      <c r="H149">
        <v>3.3648218959569931E-3</v>
      </c>
      <c r="I149">
        <v>1.903062569908798E-3</v>
      </c>
      <c r="J149">
        <v>1.80736230686307E-3</v>
      </c>
    </row>
    <row r="150" spans="1:10" x14ac:dyDescent="0.25">
      <c r="A150">
        <v>1.817509182728827E-3</v>
      </c>
      <c r="B150">
        <v>1.406644936650991E-3</v>
      </c>
      <c r="C150">
        <v>1.7631044611334801E-3</v>
      </c>
      <c r="D150">
        <v>1.3444104697555299E-3</v>
      </c>
      <c r="E150">
        <v>2.9732405673712492E-3</v>
      </c>
      <c r="F150">
        <v>1.1882558465003969E-3</v>
      </c>
      <c r="G150">
        <v>2.633674768730998E-3</v>
      </c>
      <c r="H150">
        <v>3.01671214401722E-3</v>
      </c>
      <c r="I150">
        <v>2.2685886360704899E-3</v>
      </c>
      <c r="J150">
        <v>1.802185433916748E-3</v>
      </c>
    </row>
    <row r="151" spans="1:10" x14ac:dyDescent="0.25">
      <c r="A151">
        <v>1.5261635417118671E-3</v>
      </c>
      <c r="B151">
        <v>8.2854251377284527E-4</v>
      </c>
      <c r="C151">
        <v>2.087834756821394E-3</v>
      </c>
      <c r="D151">
        <v>1.63018167950213E-3</v>
      </c>
      <c r="E151">
        <v>3.5399938933551311E-3</v>
      </c>
      <c r="F151">
        <v>9.0243923477828503E-4</v>
      </c>
      <c r="G151">
        <v>1.6141947126016021E-3</v>
      </c>
      <c r="H151">
        <v>3.4380557481199499E-3</v>
      </c>
      <c r="I151">
        <v>2.714987145736814E-3</v>
      </c>
      <c r="J151">
        <v>2.2838292643427849E-3</v>
      </c>
    </row>
    <row r="152" spans="1:10" x14ac:dyDescent="0.25">
      <c r="A152">
        <v>1.9689367618411779E-3</v>
      </c>
      <c r="B152">
        <v>8.5256074089556932E-4</v>
      </c>
      <c r="C152">
        <v>2.2883526980876918E-3</v>
      </c>
      <c r="D152">
        <v>1.59785058349371E-3</v>
      </c>
      <c r="E152">
        <v>3.1362716108560562E-3</v>
      </c>
      <c r="F152">
        <v>1.5495871193706989E-3</v>
      </c>
      <c r="G152">
        <v>1.5166350640356541E-3</v>
      </c>
      <c r="H152">
        <v>3.4504735376685862E-3</v>
      </c>
      <c r="I152">
        <v>2.917645731940866E-3</v>
      </c>
      <c r="J152">
        <v>1.9828164950013161E-3</v>
      </c>
    </row>
    <row r="153" spans="1:10" x14ac:dyDescent="0.25">
      <c r="A153">
        <v>1.4724018983542919E-3</v>
      </c>
      <c r="B153">
        <v>1.3102008961141109E-3</v>
      </c>
      <c r="C153">
        <v>1.6726274043321609E-3</v>
      </c>
      <c r="D153">
        <v>2.0789569243788719E-3</v>
      </c>
      <c r="E153">
        <v>2.522744238376617E-3</v>
      </c>
      <c r="F153">
        <v>1.925075426697731E-3</v>
      </c>
      <c r="G153">
        <v>1.92341476213187E-3</v>
      </c>
      <c r="H153">
        <v>3.9020141121000051E-3</v>
      </c>
      <c r="I153">
        <v>2.9156929813325409E-3</v>
      </c>
      <c r="J153">
        <v>1.9681337289512162E-3</v>
      </c>
    </row>
    <row r="154" spans="1:10" x14ac:dyDescent="0.25">
      <c r="A154">
        <v>1.494370866566896E-3</v>
      </c>
      <c r="B154">
        <v>1.339068519882858E-3</v>
      </c>
      <c r="C154">
        <v>2.237031701952219E-3</v>
      </c>
      <c r="D154">
        <v>1.747342059388757E-3</v>
      </c>
      <c r="E154">
        <v>2.3141193669289351E-3</v>
      </c>
      <c r="F154">
        <v>1.0554876644164319E-3</v>
      </c>
      <c r="G154">
        <v>2.5163730606436729E-3</v>
      </c>
      <c r="H154">
        <v>4.0755062364041814E-3</v>
      </c>
      <c r="I154">
        <v>2.7057796251028781E-3</v>
      </c>
      <c r="J154">
        <v>2.4318159557878971E-3</v>
      </c>
    </row>
    <row r="155" spans="1:10" x14ac:dyDescent="0.25">
      <c r="A155">
        <v>1.9743563607335091E-3</v>
      </c>
      <c r="B155">
        <v>1.218555029481649E-3</v>
      </c>
      <c r="C155">
        <v>2.0288592204451561E-3</v>
      </c>
      <c r="D155">
        <v>1.1348457774147389E-3</v>
      </c>
      <c r="E155">
        <v>2.1907603368163109E-3</v>
      </c>
      <c r="F155">
        <v>1.424373942427337E-3</v>
      </c>
      <c r="G155">
        <v>2.9080773238092661E-3</v>
      </c>
      <c r="H155">
        <v>3.9702816866338253E-3</v>
      </c>
      <c r="I155">
        <v>2.8402712196111679E-3</v>
      </c>
      <c r="J155">
        <v>2.2149444557726379E-3</v>
      </c>
    </row>
    <row r="156" spans="1:10" x14ac:dyDescent="0.25">
      <c r="A156">
        <v>2.4213434662669901E-3</v>
      </c>
      <c r="B156">
        <v>1.370388083159924E-3</v>
      </c>
      <c r="C156">
        <v>1.8251561559736731E-3</v>
      </c>
      <c r="D156">
        <v>1.5902123413980009E-3</v>
      </c>
      <c r="E156">
        <v>2.030615229159594E-3</v>
      </c>
      <c r="F156">
        <v>1.3861940242350099E-3</v>
      </c>
      <c r="G156">
        <v>2.3309688549488779E-3</v>
      </c>
      <c r="H156">
        <v>3.671162528917193E-3</v>
      </c>
      <c r="I156">
        <v>2.9695320408791299E-3</v>
      </c>
      <c r="J156">
        <v>1.9971844740211959E-3</v>
      </c>
    </row>
    <row r="157" spans="1:10" x14ac:dyDescent="0.25">
      <c r="A157">
        <v>2.370674861595035E-3</v>
      </c>
      <c r="B157">
        <v>1.6941745998337861E-3</v>
      </c>
      <c r="C157">
        <v>2.322827465832233E-3</v>
      </c>
      <c r="D157">
        <v>1.757763675414026E-3</v>
      </c>
      <c r="E157">
        <v>1.789380563423038E-3</v>
      </c>
      <c r="F157">
        <v>9.3429978005588055E-4</v>
      </c>
      <c r="G157">
        <v>2.3192977532744412E-3</v>
      </c>
      <c r="H157">
        <v>3.8181571289896969E-3</v>
      </c>
      <c r="I157">
        <v>3.2371720299124722E-3</v>
      </c>
      <c r="J157">
        <v>2.346728695556521E-3</v>
      </c>
    </row>
    <row r="158" spans="1:10" x14ac:dyDescent="0.25">
      <c r="A158">
        <v>2.0363912917673592E-3</v>
      </c>
      <c r="B158">
        <v>1.540054334327579E-3</v>
      </c>
      <c r="C158">
        <v>1.9310239003971219E-3</v>
      </c>
      <c r="D158">
        <v>1.249907538294792E-3</v>
      </c>
      <c r="E158">
        <v>2.5886176154017448E-3</v>
      </c>
      <c r="F158">
        <v>1.103771850466728E-3</v>
      </c>
      <c r="G158">
        <v>2.4689394049346451E-3</v>
      </c>
      <c r="H158">
        <v>3.5481364466249938E-3</v>
      </c>
      <c r="I158">
        <v>4.2271208949387074E-3</v>
      </c>
      <c r="J158">
        <v>2.5620949454605579E-3</v>
      </c>
    </row>
    <row r="159" spans="1:10" x14ac:dyDescent="0.25">
      <c r="A159">
        <v>1.965871080756187E-3</v>
      </c>
      <c r="B159">
        <v>1.7868805443868041E-3</v>
      </c>
      <c r="C159">
        <v>1.21599342674017E-3</v>
      </c>
      <c r="D159">
        <v>1.118641695939004E-3</v>
      </c>
      <c r="E159">
        <v>2.2154983598738909E-3</v>
      </c>
      <c r="F159">
        <v>2.5151425506919618E-3</v>
      </c>
      <c r="G159">
        <v>3.2540112733840938E-3</v>
      </c>
      <c r="H159">
        <v>3.7849969230592251E-3</v>
      </c>
      <c r="I159">
        <v>3.1554950401186939E-3</v>
      </c>
      <c r="J159">
        <v>2.761765848845243E-3</v>
      </c>
    </row>
    <row r="160" spans="1:10" x14ac:dyDescent="0.25">
      <c r="A160">
        <v>1.9711942877620459E-3</v>
      </c>
      <c r="B160">
        <v>9.5636496553197503E-4</v>
      </c>
      <c r="C160">
        <v>2.0605626050382848E-3</v>
      </c>
      <c r="D160">
        <v>9.2862243764102459E-4</v>
      </c>
      <c r="E160">
        <v>2.845240524038672E-3</v>
      </c>
      <c r="F160">
        <v>2.7333293110132222E-3</v>
      </c>
      <c r="G160">
        <v>2.6057201903313398E-3</v>
      </c>
      <c r="H160">
        <v>3.4854926634579901E-3</v>
      </c>
      <c r="I160">
        <v>2.78804823756218E-3</v>
      </c>
      <c r="J160">
        <v>3.0317329801619049E-3</v>
      </c>
    </row>
    <row r="161" spans="1:10" x14ac:dyDescent="0.25">
      <c r="A161">
        <v>1.832500915043056E-3</v>
      </c>
      <c r="B161">
        <v>7.8093993943184614E-4</v>
      </c>
      <c r="C161">
        <v>2.4572731927037239E-3</v>
      </c>
      <c r="D161">
        <v>5.537496181204915E-4</v>
      </c>
      <c r="E161">
        <v>3.4128529950976372E-3</v>
      </c>
      <c r="F161">
        <v>1.969408942386508E-3</v>
      </c>
      <c r="G161">
        <v>2.324405126273632E-3</v>
      </c>
      <c r="H161">
        <v>3.4388033673167229E-3</v>
      </c>
      <c r="I161">
        <v>2.5823877658694978E-3</v>
      </c>
      <c r="J161">
        <v>3.0577413272112608E-3</v>
      </c>
    </row>
    <row r="162" spans="1:10" x14ac:dyDescent="0.25">
      <c r="A162">
        <v>1.7568877665325999E-3</v>
      </c>
      <c r="B162">
        <v>1.2946136994287369E-3</v>
      </c>
      <c r="C162">
        <v>2.2961287759244442E-3</v>
      </c>
      <c r="D162">
        <v>5.1333551527932286E-4</v>
      </c>
      <c r="E162">
        <v>2.9754233546555038E-3</v>
      </c>
      <c r="F162">
        <v>2.6261156890541319E-3</v>
      </c>
      <c r="G162">
        <v>1.980387838557363E-3</v>
      </c>
      <c r="H162">
        <v>3.3527652267366652E-3</v>
      </c>
      <c r="I162">
        <v>2.4004459846764799E-3</v>
      </c>
      <c r="J162">
        <v>2.36336444504559E-3</v>
      </c>
    </row>
    <row r="163" spans="1:10" x14ac:dyDescent="0.25">
      <c r="A163">
        <v>1.6145606059581039E-3</v>
      </c>
      <c r="B163">
        <v>1.67132040951401E-3</v>
      </c>
      <c r="C163">
        <v>1.911369152367115E-3</v>
      </c>
      <c r="D163">
        <v>1.01341912522912E-3</v>
      </c>
      <c r="E163">
        <v>2.0390516147017479E-3</v>
      </c>
      <c r="F163">
        <v>3.39919188991189E-3</v>
      </c>
      <c r="G163">
        <v>2.580455038696527E-3</v>
      </c>
      <c r="H163">
        <v>2.7912624645978208E-3</v>
      </c>
      <c r="I163">
        <v>3.1896061263978481E-3</v>
      </c>
      <c r="J163">
        <v>1.6643151175230739E-3</v>
      </c>
    </row>
    <row r="164" spans="1:10" x14ac:dyDescent="0.25">
      <c r="A164">
        <v>2.435450442135334E-3</v>
      </c>
      <c r="B164">
        <v>1.5828700270503759E-3</v>
      </c>
      <c r="C164">
        <v>2.0380036439746618E-3</v>
      </c>
      <c r="D164">
        <v>1.4941452536731961E-3</v>
      </c>
      <c r="E164">
        <v>2.265280112624168E-3</v>
      </c>
      <c r="F164">
        <v>2.8426509816199541E-3</v>
      </c>
      <c r="G164">
        <v>2.8345664031803608E-3</v>
      </c>
      <c r="H164">
        <v>2.655125223100185E-3</v>
      </c>
      <c r="I164">
        <v>2.9563270509243011E-3</v>
      </c>
      <c r="J164">
        <v>1.8374079372733829E-3</v>
      </c>
    </row>
    <row r="165" spans="1:10" x14ac:dyDescent="0.25">
      <c r="A165">
        <v>2.6364894583821301E-3</v>
      </c>
      <c r="B165">
        <v>1.744647743180394E-3</v>
      </c>
      <c r="C165">
        <v>2.552993362769485E-3</v>
      </c>
      <c r="D165">
        <v>1.215190743096173E-3</v>
      </c>
      <c r="E165">
        <v>3.376963315531611E-3</v>
      </c>
      <c r="F165">
        <v>2.6259343139827251E-3</v>
      </c>
      <c r="G165">
        <v>1.9449038663879039E-3</v>
      </c>
      <c r="H165">
        <v>3.3433106727898121E-3</v>
      </c>
      <c r="I165">
        <v>3.0439964029937978E-3</v>
      </c>
      <c r="J165">
        <v>2.5476797018200159E-3</v>
      </c>
    </row>
    <row r="166" spans="1:10" x14ac:dyDescent="0.25">
      <c r="A166">
        <v>3.823311068117619E-3</v>
      </c>
      <c r="B166">
        <v>1.973961247131228E-3</v>
      </c>
      <c r="C166">
        <v>3.14831011928618E-3</v>
      </c>
      <c r="D166">
        <v>1.0565253905951979E-3</v>
      </c>
      <c r="E166">
        <v>3.5390467382967472E-3</v>
      </c>
      <c r="F166">
        <v>1.772959250956774E-3</v>
      </c>
      <c r="G166">
        <v>2.6954812929034229E-3</v>
      </c>
      <c r="H166">
        <v>3.3942363224923611E-3</v>
      </c>
      <c r="I166">
        <v>3.626736113801599E-3</v>
      </c>
      <c r="J166">
        <v>3.3730394206941132E-3</v>
      </c>
    </row>
    <row r="167" spans="1:10" x14ac:dyDescent="0.25">
      <c r="A167">
        <v>3.1607151031494141E-3</v>
      </c>
      <c r="B167">
        <v>2.2825775668025021E-3</v>
      </c>
      <c r="C167">
        <v>3.265789477154613E-3</v>
      </c>
      <c r="D167">
        <v>1.2884039897471671E-3</v>
      </c>
      <c r="E167">
        <v>4.3181623332202426E-3</v>
      </c>
      <c r="F167">
        <v>2.5474687572568659E-3</v>
      </c>
      <c r="G167">
        <v>2.8726942837238312E-3</v>
      </c>
      <c r="H167">
        <v>3.6386842839419842E-3</v>
      </c>
      <c r="I167">
        <v>3.8955849595367908E-3</v>
      </c>
      <c r="J167">
        <v>3.934705164283514E-3</v>
      </c>
    </row>
    <row r="168" spans="1:10" x14ac:dyDescent="0.25">
      <c r="A168">
        <v>2.926578745245934E-3</v>
      </c>
      <c r="B168">
        <v>2.8832326643168931E-3</v>
      </c>
      <c r="C168">
        <v>4.0466855280101299E-3</v>
      </c>
      <c r="D168">
        <v>1.65531923994422E-3</v>
      </c>
      <c r="E168">
        <v>4.9079954624176034E-3</v>
      </c>
      <c r="F168">
        <v>2.7284666430205111E-3</v>
      </c>
      <c r="G168">
        <v>3.6008285824209452E-3</v>
      </c>
      <c r="H168">
        <v>3.911744337528944E-3</v>
      </c>
      <c r="I168">
        <v>3.5472365561872721E-3</v>
      </c>
      <c r="J168">
        <v>2.7714874595403671E-3</v>
      </c>
    </row>
    <row r="169" spans="1:10" x14ac:dyDescent="0.25">
      <c r="A169">
        <v>2.9985159635543819E-3</v>
      </c>
      <c r="B169">
        <v>3.1376583501696591E-3</v>
      </c>
      <c r="C169">
        <v>5.0846883095800877E-3</v>
      </c>
      <c r="D169">
        <v>1.655795378610492E-3</v>
      </c>
      <c r="E169">
        <v>5.3069926798343658E-3</v>
      </c>
      <c r="F169">
        <v>3.7487046793103218E-3</v>
      </c>
      <c r="G169">
        <v>3.7250216118991371E-3</v>
      </c>
      <c r="H169">
        <v>3.5014473833143711E-3</v>
      </c>
      <c r="I169">
        <v>3.6374677438288931E-3</v>
      </c>
      <c r="J169">
        <v>3.071158193051815E-3</v>
      </c>
    </row>
    <row r="170" spans="1:10" x14ac:dyDescent="0.25">
      <c r="A170">
        <v>5.1619336009025574E-3</v>
      </c>
      <c r="B170">
        <v>3.161523956805468E-3</v>
      </c>
      <c r="C170">
        <v>4.7907596454024306E-3</v>
      </c>
      <c r="D170">
        <v>1.2072792742401359E-3</v>
      </c>
      <c r="E170">
        <v>5.4662888869643211E-3</v>
      </c>
      <c r="F170">
        <v>3.0030326452106242E-3</v>
      </c>
      <c r="G170">
        <v>4.8161931335926056E-3</v>
      </c>
      <c r="H170">
        <v>3.7795677781105042E-3</v>
      </c>
      <c r="I170">
        <v>3.9682881906628609E-3</v>
      </c>
      <c r="J170">
        <v>2.925902372226119E-3</v>
      </c>
    </row>
    <row r="171" spans="1:10" x14ac:dyDescent="0.25">
      <c r="A171">
        <v>5.0890147686004639E-3</v>
      </c>
      <c r="B171">
        <v>2.3551771882921462E-3</v>
      </c>
      <c r="C171">
        <v>4.2919367551803589E-3</v>
      </c>
      <c r="D171">
        <v>2.0495059434324499E-3</v>
      </c>
      <c r="E171">
        <v>6.5939426422119141E-3</v>
      </c>
      <c r="F171">
        <v>3.7384128663688898E-3</v>
      </c>
      <c r="G171">
        <v>5.1700514741241932E-3</v>
      </c>
      <c r="H171">
        <v>4.7275270335376263E-3</v>
      </c>
      <c r="I171">
        <v>6.1807716265320778E-3</v>
      </c>
      <c r="J171">
        <v>3.7008111830800772E-3</v>
      </c>
    </row>
    <row r="172" spans="1:10" x14ac:dyDescent="0.25">
      <c r="A172">
        <v>6.196614820510149E-3</v>
      </c>
      <c r="B172">
        <v>2.5350884534418579E-3</v>
      </c>
      <c r="C172">
        <v>6.0819997452199459E-3</v>
      </c>
      <c r="D172">
        <v>3.2324548810720439E-3</v>
      </c>
      <c r="E172">
        <v>9.030686691403389E-3</v>
      </c>
      <c r="F172">
        <v>2.6680685114115481E-3</v>
      </c>
      <c r="G172">
        <v>7.0968223735690117E-3</v>
      </c>
      <c r="H172">
        <v>6.1558149755001068E-3</v>
      </c>
      <c r="I172">
        <v>7.5381514616310596E-3</v>
      </c>
      <c r="J172">
        <v>4.2457152158021927E-3</v>
      </c>
    </row>
    <row r="173" spans="1:10" x14ac:dyDescent="0.25">
      <c r="A173">
        <v>7.5380383059382439E-3</v>
      </c>
      <c r="B173">
        <v>2.3149678017944102E-3</v>
      </c>
      <c r="C173">
        <v>5.3831604309380046E-3</v>
      </c>
      <c r="D173">
        <v>5.6908540427684784E-3</v>
      </c>
      <c r="E173">
        <v>8.2061346620321274E-3</v>
      </c>
      <c r="F173">
        <v>7.594013586640358E-3</v>
      </c>
      <c r="G173">
        <v>8.4692230448126793E-3</v>
      </c>
      <c r="H173">
        <v>8.8404547423124313E-3</v>
      </c>
      <c r="I173">
        <v>7.9899439588189125E-3</v>
      </c>
      <c r="J173">
        <v>3.8990119937807322E-3</v>
      </c>
    </row>
    <row r="174" spans="1:10" x14ac:dyDescent="0.25">
      <c r="A174">
        <v>8.2744080573320389E-3</v>
      </c>
      <c r="B174">
        <v>4.1817966848611832E-3</v>
      </c>
      <c r="C174">
        <v>7.4480432085692883E-3</v>
      </c>
      <c r="D174">
        <v>5.3854314610362053E-3</v>
      </c>
      <c r="E174">
        <v>1.074589416384697E-2</v>
      </c>
      <c r="F174">
        <v>7.3589272797107697E-3</v>
      </c>
      <c r="G174">
        <v>1.040104124695063E-2</v>
      </c>
      <c r="H174">
        <v>1.1629790998995301E-2</v>
      </c>
      <c r="I174">
        <v>8.1072589382529259E-3</v>
      </c>
      <c r="J174">
        <v>7.2790281847119331E-3</v>
      </c>
    </row>
    <row r="175" spans="1:10" x14ac:dyDescent="0.25">
      <c r="A175">
        <v>9.1794291511178017E-3</v>
      </c>
      <c r="B175">
        <v>3.8947388529777531E-3</v>
      </c>
      <c r="C175">
        <v>7.8692743554711342E-3</v>
      </c>
      <c r="D175">
        <v>4.8782187514007092E-3</v>
      </c>
      <c r="E175">
        <v>1.3799864798784259E-2</v>
      </c>
      <c r="F175">
        <v>1.168418396264315E-2</v>
      </c>
      <c r="G175">
        <v>1.287305355072021E-2</v>
      </c>
      <c r="H175">
        <v>1.2414257973432539E-2</v>
      </c>
      <c r="I175">
        <v>1.072898041456938E-2</v>
      </c>
      <c r="J175">
        <v>1.1232784017920491E-2</v>
      </c>
    </row>
    <row r="176" spans="1:10" x14ac:dyDescent="0.25">
      <c r="A176">
        <v>1.418613269925117E-2</v>
      </c>
      <c r="B176">
        <v>5.9343921020627022E-3</v>
      </c>
      <c r="C176">
        <v>1.189489662647247E-2</v>
      </c>
      <c r="D176">
        <v>5.5358950048685074E-3</v>
      </c>
      <c r="E176">
        <v>1.5037477947771549E-2</v>
      </c>
      <c r="F176">
        <v>7.6254988089203826E-3</v>
      </c>
      <c r="G176">
        <v>1.318578608334064E-2</v>
      </c>
      <c r="H176">
        <v>1.3966904953122141E-2</v>
      </c>
      <c r="I176">
        <v>1.47369746118784E-2</v>
      </c>
      <c r="J176">
        <v>1.314484979957342E-2</v>
      </c>
    </row>
    <row r="177" spans="1:10" x14ac:dyDescent="0.25">
      <c r="A177">
        <v>1.3975752517580989E-2</v>
      </c>
      <c r="B177">
        <v>8.6056981235742569E-3</v>
      </c>
      <c r="C177">
        <v>1.173947378993034E-2</v>
      </c>
      <c r="D177">
        <v>8.1246253103017807E-3</v>
      </c>
      <c r="E177">
        <v>1.5638316050171849E-2</v>
      </c>
      <c r="F177">
        <v>1.092808693647385E-2</v>
      </c>
      <c r="G177">
        <v>1.4242462813854219E-2</v>
      </c>
      <c r="H177">
        <v>1.4121373184025289E-2</v>
      </c>
      <c r="I177">
        <v>1.795106008648872E-2</v>
      </c>
      <c r="J177">
        <v>1.423387508839369E-2</v>
      </c>
    </row>
    <row r="178" spans="1:10" x14ac:dyDescent="0.25">
      <c r="A178">
        <v>1.9527720287442211E-2</v>
      </c>
      <c r="B178">
        <v>1.0704292915761471E-2</v>
      </c>
      <c r="C178">
        <v>8.7258350104093552E-3</v>
      </c>
      <c r="D178">
        <v>1.171781495213509E-2</v>
      </c>
      <c r="E178">
        <v>1.6908586025238041E-2</v>
      </c>
      <c r="F178">
        <v>1.4078672975301741E-2</v>
      </c>
      <c r="G178">
        <v>1.927649974822998E-2</v>
      </c>
      <c r="H178">
        <v>1.5842299908399578E-2</v>
      </c>
      <c r="I178">
        <v>1.607239805161953E-2</v>
      </c>
      <c r="J178">
        <v>1.5597645193338391E-2</v>
      </c>
    </row>
    <row r="179" spans="1:10" x14ac:dyDescent="0.25">
      <c r="A179">
        <v>1.9272016361355782E-2</v>
      </c>
      <c r="B179">
        <v>9.8434174433350563E-3</v>
      </c>
      <c r="C179">
        <v>1.2240130454301831E-2</v>
      </c>
      <c r="D179">
        <v>1.303570065647364E-2</v>
      </c>
      <c r="E179">
        <v>2.0042393356561661E-2</v>
      </c>
      <c r="F179">
        <v>2.085582539439201E-2</v>
      </c>
      <c r="G179">
        <v>2.0014822483062741E-2</v>
      </c>
      <c r="H179">
        <v>2.395655587315559E-2</v>
      </c>
      <c r="I179">
        <v>1.7932035028934479E-2</v>
      </c>
      <c r="J179">
        <v>1.951571740210056E-2</v>
      </c>
    </row>
    <row r="180" spans="1:10" x14ac:dyDescent="0.25">
      <c r="A180">
        <v>2.618706226348877E-2</v>
      </c>
      <c r="B180">
        <v>9.5827654004096985E-3</v>
      </c>
      <c r="C180">
        <v>8.0077871680259705E-3</v>
      </c>
      <c r="D180">
        <v>1.48593969643116E-2</v>
      </c>
      <c r="E180">
        <v>2.2576590999960899E-2</v>
      </c>
      <c r="F180">
        <v>2.1159851923584942E-2</v>
      </c>
      <c r="G180">
        <v>2.5445422157645229E-2</v>
      </c>
      <c r="H180">
        <v>3.1064767390489582E-2</v>
      </c>
      <c r="I180">
        <v>2.1290138363838199E-2</v>
      </c>
      <c r="J180">
        <v>2.2006422281265259E-2</v>
      </c>
    </row>
    <row r="181" spans="1:10" x14ac:dyDescent="0.25">
      <c r="A181">
        <v>2.5388278067111969E-2</v>
      </c>
      <c r="B181">
        <v>1.427150517702103E-2</v>
      </c>
      <c r="C181">
        <v>1.030334364622831E-2</v>
      </c>
      <c r="D181">
        <v>1.6163323074579239E-2</v>
      </c>
      <c r="E181">
        <v>2.4099439382553101E-2</v>
      </c>
      <c r="F181">
        <v>2.31125932186842E-2</v>
      </c>
      <c r="G181">
        <v>2.7653556317090992E-2</v>
      </c>
      <c r="H181">
        <v>3.4110724925994873E-2</v>
      </c>
      <c r="I181">
        <v>2.1679755300283429E-2</v>
      </c>
      <c r="J181">
        <v>3.1507298350334167E-2</v>
      </c>
    </row>
    <row r="182" spans="1:10" x14ac:dyDescent="0.25">
      <c r="A182">
        <v>3.2697811722755432E-2</v>
      </c>
      <c r="B182">
        <v>1.006752718240023E-2</v>
      </c>
      <c r="C182">
        <v>2.9021468013525009E-2</v>
      </c>
      <c r="D182">
        <v>1.448210049420595E-2</v>
      </c>
      <c r="E182">
        <v>2.0369954407215118E-2</v>
      </c>
      <c r="F182">
        <v>2.5550788268446919E-2</v>
      </c>
      <c r="G182">
        <v>2.8131641447544101E-2</v>
      </c>
      <c r="H182">
        <v>3.5265341401100159E-2</v>
      </c>
      <c r="I182">
        <v>2.7932425960898399E-2</v>
      </c>
      <c r="J182">
        <v>2.7674052864313129E-2</v>
      </c>
    </row>
    <row r="183" spans="1:10" x14ac:dyDescent="0.25">
      <c r="A183">
        <v>2.7905732393264771E-2</v>
      </c>
      <c r="B183">
        <v>1.292269956320524E-2</v>
      </c>
      <c r="C183">
        <v>2.795342355966568E-2</v>
      </c>
      <c r="D183">
        <v>2.051059901714325E-2</v>
      </c>
      <c r="E183">
        <v>2.5667127221822739E-2</v>
      </c>
      <c r="F183">
        <v>4.3573204427957528E-2</v>
      </c>
      <c r="G183">
        <v>3.095545805990696E-2</v>
      </c>
      <c r="H183">
        <v>3.5294480621814728E-2</v>
      </c>
      <c r="I183">
        <v>2.341723628342152E-2</v>
      </c>
      <c r="J183">
        <v>2.56095677614212E-2</v>
      </c>
    </row>
    <row r="184" spans="1:10" x14ac:dyDescent="0.25">
      <c r="A184">
        <v>3.4358292818069458E-2</v>
      </c>
      <c r="B184">
        <v>1.6309112310409549E-2</v>
      </c>
      <c r="C184">
        <v>2.1450243890285488E-2</v>
      </c>
      <c r="D184">
        <v>2.115640044212341E-2</v>
      </c>
      <c r="E184">
        <v>3.5396315157413483E-2</v>
      </c>
      <c r="F184">
        <v>3.3004999160766602E-2</v>
      </c>
      <c r="G184">
        <v>4.6695232391357422E-2</v>
      </c>
      <c r="H184">
        <v>4.4250596314668662E-2</v>
      </c>
      <c r="I184">
        <v>3.387635201215744E-2</v>
      </c>
      <c r="J184">
        <v>2.1089524030685421E-2</v>
      </c>
    </row>
    <row r="185" spans="1:10" x14ac:dyDescent="0.25">
      <c r="A185">
        <v>3.5786688327789307E-2</v>
      </c>
      <c r="B185">
        <v>2.06754244863987E-2</v>
      </c>
      <c r="C185">
        <v>1.9002772867679599E-2</v>
      </c>
      <c r="D185">
        <v>1.6013940796256069E-2</v>
      </c>
      <c r="E185">
        <v>3.9534244686365128E-2</v>
      </c>
      <c r="F185">
        <v>3.0960943549871441E-2</v>
      </c>
      <c r="G185">
        <v>5.0073731690645218E-2</v>
      </c>
      <c r="H185">
        <v>3.9114847779273987E-2</v>
      </c>
      <c r="I185">
        <v>3.6244746297597892E-2</v>
      </c>
      <c r="J185">
        <v>3.0469959601759911E-2</v>
      </c>
    </row>
    <row r="186" spans="1:10" x14ac:dyDescent="0.25">
      <c r="A186">
        <v>3.6727473139762878E-2</v>
      </c>
      <c r="B186">
        <v>2.1105889230966571E-2</v>
      </c>
      <c r="C186">
        <v>2.143298834562302E-2</v>
      </c>
      <c r="D186">
        <v>1.7662579193711281E-2</v>
      </c>
      <c r="E186">
        <v>3.2572776079177863E-2</v>
      </c>
      <c r="F186">
        <v>3.4213270992040627E-2</v>
      </c>
      <c r="G186">
        <v>5.1260475069284439E-2</v>
      </c>
      <c r="H186">
        <v>3.5912342369556427E-2</v>
      </c>
      <c r="I186">
        <v>4.463408887386322E-2</v>
      </c>
      <c r="J186">
        <v>2.9773641377687451E-2</v>
      </c>
    </row>
    <row r="187" spans="1:10" x14ac:dyDescent="0.25">
      <c r="A187">
        <v>3.0722163617610931E-2</v>
      </c>
      <c r="B187">
        <v>2.2883625701069828E-2</v>
      </c>
      <c r="C187">
        <v>2.1338660269975659E-2</v>
      </c>
      <c r="D187">
        <v>2.8074059635400769E-2</v>
      </c>
      <c r="E187">
        <v>2.823567017912865E-2</v>
      </c>
      <c r="F187">
        <v>2.8137823566794399E-2</v>
      </c>
      <c r="G187">
        <v>3.405381366610527E-2</v>
      </c>
      <c r="H187">
        <v>4.1403323411941528E-2</v>
      </c>
      <c r="I187">
        <v>4.7565016895532608E-2</v>
      </c>
      <c r="J187">
        <v>3.1913440674543381E-2</v>
      </c>
    </row>
    <row r="188" spans="1:10" x14ac:dyDescent="0.25">
      <c r="A188">
        <v>3.245154395699501E-2</v>
      </c>
      <c r="B188">
        <v>1.29873976111412E-2</v>
      </c>
      <c r="C188">
        <v>1.8707867711782459E-2</v>
      </c>
      <c r="D188">
        <v>2.9918644577264789E-2</v>
      </c>
      <c r="E188">
        <v>2.204015851020813E-2</v>
      </c>
      <c r="F188">
        <v>2.570687048137188E-2</v>
      </c>
      <c r="G188">
        <v>3.5811625421047211E-2</v>
      </c>
      <c r="H188">
        <v>4.1169546544551849E-2</v>
      </c>
      <c r="I188">
        <v>4.2709644883871078E-2</v>
      </c>
      <c r="J188">
        <v>4.0403679013252258E-2</v>
      </c>
    </row>
    <row r="189" spans="1:10" x14ac:dyDescent="0.25">
      <c r="A189">
        <v>3.1732469797134399E-2</v>
      </c>
      <c r="B189">
        <v>1.6401860862970349E-2</v>
      </c>
      <c r="C189">
        <v>1.9079254940152168E-2</v>
      </c>
      <c r="D189">
        <v>3.1410418450832367E-2</v>
      </c>
      <c r="E189">
        <v>2.6941873133182529E-2</v>
      </c>
      <c r="F189">
        <v>2.6219259947538379E-2</v>
      </c>
      <c r="G189">
        <v>2.892779000103474E-2</v>
      </c>
      <c r="H189">
        <v>2.962125837802887E-2</v>
      </c>
      <c r="I189">
        <v>3.6996044218540192E-2</v>
      </c>
      <c r="J189">
        <v>3.2693143934011459E-2</v>
      </c>
    </row>
    <row r="190" spans="1:10" x14ac:dyDescent="0.25">
      <c r="A190">
        <v>2.7701012790203091E-2</v>
      </c>
      <c r="B190">
        <v>1.420040242373943E-2</v>
      </c>
      <c r="C190">
        <v>1.230844110250473E-2</v>
      </c>
      <c r="D190">
        <v>1.7626238986849781E-2</v>
      </c>
      <c r="E190">
        <v>2.7839081361889839E-2</v>
      </c>
      <c r="F190">
        <v>2.3799417540431019E-2</v>
      </c>
      <c r="G190">
        <v>3.3892378211021423E-2</v>
      </c>
      <c r="H190">
        <v>3.5875570029020309E-2</v>
      </c>
      <c r="I190">
        <v>2.8976172208786011E-2</v>
      </c>
      <c r="J190">
        <v>3.0117738991975781E-2</v>
      </c>
    </row>
    <row r="191" spans="1:10" x14ac:dyDescent="0.25">
      <c r="A191">
        <v>2.4151656776666641E-2</v>
      </c>
      <c r="B191">
        <v>1.201972365379333E-2</v>
      </c>
      <c r="C191">
        <v>1.2168945744633669E-2</v>
      </c>
      <c r="D191">
        <v>1.426036842167377E-2</v>
      </c>
      <c r="E191">
        <v>3.1187660992145538E-2</v>
      </c>
      <c r="F191">
        <v>2.373807318508625E-2</v>
      </c>
      <c r="G191">
        <v>3.1400598585605621E-2</v>
      </c>
      <c r="H191">
        <v>3.1813114881515503E-2</v>
      </c>
      <c r="I191">
        <v>2.3982536047697071E-2</v>
      </c>
      <c r="J191">
        <v>2.5277405977249149E-2</v>
      </c>
    </row>
    <row r="192" spans="1:10" x14ac:dyDescent="0.25">
      <c r="A192">
        <v>2.5831060484051701E-2</v>
      </c>
      <c r="B192">
        <v>1.6406502574682239E-2</v>
      </c>
      <c r="C192">
        <v>6.9581442512571812E-3</v>
      </c>
      <c r="D192">
        <v>1.7131384462118149E-2</v>
      </c>
      <c r="E192">
        <v>2.3209726437926289E-2</v>
      </c>
      <c r="F192">
        <v>2.9397748410701752E-2</v>
      </c>
      <c r="G192">
        <v>2.9936715960502621E-2</v>
      </c>
      <c r="H192">
        <v>3.99165078997612E-2</v>
      </c>
      <c r="I192">
        <v>2.98836026340723E-2</v>
      </c>
      <c r="J192">
        <v>2.7226787060499191E-2</v>
      </c>
    </row>
    <row r="193" spans="1:10" x14ac:dyDescent="0.25">
      <c r="A193">
        <v>3.1110683456063271E-2</v>
      </c>
      <c r="B193">
        <v>1.342283748090267E-2</v>
      </c>
      <c r="C193">
        <v>9.94158536195755E-3</v>
      </c>
      <c r="D193">
        <v>1.47105623036623E-2</v>
      </c>
      <c r="E193">
        <v>2.324392274022102E-2</v>
      </c>
      <c r="F193">
        <v>2.8202235698699951E-2</v>
      </c>
      <c r="G193">
        <v>3.2980900257825851E-2</v>
      </c>
      <c r="H193">
        <v>3.5163033753633499E-2</v>
      </c>
      <c r="I193">
        <v>3.2402262091636658E-2</v>
      </c>
      <c r="J193">
        <v>2.5381095707416531E-2</v>
      </c>
    </row>
    <row r="194" spans="1:10" x14ac:dyDescent="0.25">
      <c r="A194">
        <v>2.2122964262962341E-2</v>
      </c>
      <c r="B194">
        <v>1.617465540766716E-2</v>
      </c>
      <c r="C194">
        <v>6.4993724226951599E-3</v>
      </c>
      <c r="D194">
        <v>2.6822676882147789E-2</v>
      </c>
      <c r="E194">
        <v>2.6704983785748478E-2</v>
      </c>
      <c r="F194">
        <v>3.7185434252023697E-2</v>
      </c>
      <c r="G194">
        <v>2.7449542656540871E-2</v>
      </c>
      <c r="H194">
        <v>3.8560051470994949E-2</v>
      </c>
      <c r="I194">
        <v>3.2202508300542831E-2</v>
      </c>
      <c r="J194">
        <v>2.4645771831274029E-2</v>
      </c>
    </row>
    <row r="195" spans="1:10" x14ac:dyDescent="0.25">
      <c r="A195">
        <v>2.4783458560705181E-2</v>
      </c>
      <c r="B195">
        <v>1.256179064512253E-2</v>
      </c>
      <c r="C195">
        <v>5.2960985340178013E-3</v>
      </c>
      <c r="D195">
        <v>2.1589290350675579E-2</v>
      </c>
      <c r="E195">
        <v>2.300241589546204E-2</v>
      </c>
      <c r="F195">
        <v>3.5696946084499359E-2</v>
      </c>
      <c r="G195">
        <v>3.7019848823547363E-2</v>
      </c>
      <c r="H195">
        <v>2.764551155269146E-2</v>
      </c>
      <c r="I195">
        <v>3.4122958779335022E-2</v>
      </c>
      <c r="J195">
        <v>2.161345258355141E-2</v>
      </c>
    </row>
    <row r="196" spans="1:10" x14ac:dyDescent="0.25">
      <c r="A196">
        <v>1.9313924014568329E-2</v>
      </c>
      <c r="B196">
        <v>8.3854235708713531E-3</v>
      </c>
      <c r="C196">
        <v>1.312866248190403E-2</v>
      </c>
      <c r="D196">
        <v>1.8285730853676799E-2</v>
      </c>
      <c r="E196">
        <v>2.422823570668697E-2</v>
      </c>
      <c r="F196">
        <v>2.3450830951333049E-2</v>
      </c>
      <c r="G196">
        <v>2.5690088048577309E-2</v>
      </c>
      <c r="H196">
        <v>2.5341404601931568E-2</v>
      </c>
      <c r="I196">
        <v>2.59854756295681E-2</v>
      </c>
      <c r="J196">
        <v>2.8253320604562759E-2</v>
      </c>
    </row>
    <row r="197" spans="1:10" x14ac:dyDescent="0.25">
      <c r="A197">
        <v>1.824278756976128E-2</v>
      </c>
      <c r="B197">
        <v>4.6551558189094067E-3</v>
      </c>
      <c r="C197">
        <v>1.139018125832081E-2</v>
      </c>
      <c r="D197">
        <v>1.7341166734695431E-2</v>
      </c>
      <c r="E197">
        <v>2.305535972118378E-2</v>
      </c>
      <c r="F197">
        <v>2.2826328873634338E-2</v>
      </c>
      <c r="G197">
        <v>2.7522187680006031E-2</v>
      </c>
      <c r="H197">
        <v>2.3648286238312721E-2</v>
      </c>
      <c r="I197">
        <v>2.2459957748651501E-2</v>
      </c>
      <c r="J197">
        <v>1.9286628812551498E-2</v>
      </c>
    </row>
    <row r="198" spans="1:10" x14ac:dyDescent="0.25">
      <c r="A198">
        <v>1.8476007506251339E-2</v>
      </c>
      <c r="B198">
        <v>8.3866138011217117E-3</v>
      </c>
      <c r="C198">
        <v>1.24462116509676E-2</v>
      </c>
      <c r="D198">
        <v>9.0439971536397934E-3</v>
      </c>
      <c r="E198">
        <v>1.970250345766544E-2</v>
      </c>
      <c r="F198">
        <v>1.6359733417630199E-2</v>
      </c>
      <c r="G198">
        <v>1.283644512295723E-2</v>
      </c>
      <c r="H198">
        <v>1.8491355702281002E-2</v>
      </c>
      <c r="I198">
        <v>1.9293824210762981E-2</v>
      </c>
      <c r="J198">
        <v>2.371363528072834E-2</v>
      </c>
    </row>
    <row r="199" spans="1:10" x14ac:dyDescent="0.25">
      <c r="A199">
        <v>1.356012653559446E-2</v>
      </c>
      <c r="B199">
        <v>1.04049714282155E-2</v>
      </c>
      <c r="C199">
        <v>3.5106288269162178E-3</v>
      </c>
      <c r="D199">
        <v>1.133606489747763E-2</v>
      </c>
      <c r="E199">
        <v>2.0294008776545521E-2</v>
      </c>
      <c r="F199">
        <v>1.251413580030203E-2</v>
      </c>
      <c r="G199">
        <v>1.2933913618326191E-2</v>
      </c>
      <c r="H199">
        <v>1.498032920062542E-2</v>
      </c>
      <c r="I199">
        <v>1.8872573971748349E-2</v>
      </c>
      <c r="J199">
        <v>1.7377868294715881E-2</v>
      </c>
    </row>
    <row r="200" spans="1:10" x14ac:dyDescent="0.25">
      <c r="A200">
        <v>1.072860509157181E-2</v>
      </c>
      <c r="B200">
        <v>3.5209713969379659E-3</v>
      </c>
      <c r="C200">
        <v>7.4031185358762741E-3</v>
      </c>
      <c r="D200">
        <v>7.2387028485536584E-3</v>
      </c>
      <c r="E200">
        <v>1.2362843379378321E-2</v>
      </c>
      <c r="F200">
        <v>9.7590675577521324E-3</v>
      </c>
      <c r="G200">
        <v>1.140768453478813E-2</v>
      </c>
      <c r="H200">
        <v>1.4534528367221361E-2</v>
      </c>
      <c r="I200">
        <v>1.256032474339008E-2</v>
      </c>
      <c r="J200">
        <v>1.2404824607074261E-2</v>
      </c>
    </row>
    <row r="201" spans="1:10" x14ac:dyDescent="0.25">
      <c r="A201">
        <v>7.9067060723900795E-3</v>
      </c>
      <c r="B201">
        <v>6.6297282464802274E-3</v>
      </c>
      <c r="C201">
        <v>3.0204930808395152E-3</v>
      </c>
      <c r="D201">
        <v>7.6555218547582626E-3</v>
      </c>
      <c r="E201">
        <v>9.5295347273349762E-3</v>
      </c>
      <c r="F201">
        <v>8.1279892474412918E-3</v>
      </c>
      <c r="G201">
        <v>7.5690182857215396E-3</v>
      </c>
      <c r="H201">
        <v>9.5823733136057854E-3</v>
      </c>
      <c r="I201">
        <v>6.0644266195595256E-3</v>
      </c>
      <c r="J201">
        <v>8.1514790654182434E-3</v>
      </c>
    </row>
    <row r="202" spans="1:10" x14ac:dyDescent="0.25">
      <c r="A202">
        <v>5.8209928683936596E-3</v>
      </c>
      <c r="B202">
        <v>3.464956302195787E-3</v>
      </c>
      <c r="C202">
        <v>2.947535365819931E-3</v>
      </c>
      <c r="D202">
        <v>3.6151267122477289E-3</v>
      </c>
      <c r="E202">
        <v>8.1868600100278854E-3</v>
      </c>
      <c r="F202">
        <v>5.8242077939212322E-3</v>
      </c>
      <c r="G202">
        <v>5.7698963209986687E-3</v>
      </c>
      <c r="H202">
        <v>7.471773773431778E-3</v>
      </c>
      <c r="I202">
        <v>6.4249550923705101E-3</v>
      </c>
      <c r="J202">
        <v>5.0239837728440762E-3</v>
      </c>
    </row>
    <row r="203" spans="1:10" x14ac:dyDescent="0.25">
      <c r="A203">
        <v>5.385090596973896E-3</v>
      </c>
      <c r="B203">
        <v>3.488642163574696E-3</v>
      </c>
      <c r="C203">
        <v>2.1586024668067689E-3</v>
      </c>
      <c r="D203">
        <v>4.1890325956046581E-3</v>
      </c>
      <c r="E203">
        <v>6.0113756917417049E-3</v>
      </c>
      <c r="F203">
        <v>5.6860325857996941E-3</v>
      </c>
      <c r="G203">
        <v>3.201300511136651E-3</v>
      </c>
      <c r="H203">
        <v>6.9499542005360126E-3</v>
      </c>
      <c r="I203">
        <v>5.4988889023661613E-3</v>
      </c>
      <c r="J203">
        <v>4.8470422625541687E-3</v>
      </c>
    </row>
    <row r="204" spans="1:10" x14ac:dyDescent="0.25">
      <c r="A204">
        <v>4.240840207785368E-3</v>
      </c>
      <c r="B204">
        <v>4.2721969075500974E-3</v>
      </c>
      <c r="C204">
        <v>1.6741359140723939E-3</v>
      </c>
      <c r="D204">
        <v>3.524281550198793E-3</v>
      </c>
      <c r="E204">
        <v>4.7955289483070374E-3</v>
      </c>
      <c r="F204">
        <v>4.7911345027387142E-3</v>
      </c>
      <c r="G204">
        <v>2.6892900932580228E-3</v>
      </c>
      <c r="H204">
        <v>5.417174194008112E-3</v>
      </c>
      <c r="I204">
        <v>6.2865177169442177E-3</v>
      </c>
      <c r="J204">
        <v>4.8376452177762994E-3</v>
      </c>
    </row>
    <row r="205" spans="1:10" x14ac:dyDescent="0.25">
      <c r="A205">
        <v>4.3184142559766769E-3</v>
      </c>
      <c r="B205">
        <v>3.87034541927278E-3</v>
      </c>
      <c r="C205">
        <v>1.7754546133801341E-3</v>
      </c>
      <c r="D205">
        <v>2.2861533798277378E-3</v>
      </c>
      <c r="E205">
        <v>5.789879709482193E-3</v>
      </c>
      <c r="F205">
        <v>3.0155684798955922E-3</v>
      </c>
      <c r="G205">
        <v>3.7263545673340559E-3</v>
      </c>
      <c r="H205">
        <v>5.064062774181366E-3</v>
      </c>
      <c r="I205">
        <v>5.5192103609442711E-3</v>
      </c>
      <c r="J205">
        <v>4.2130136862397194E-3</v>
      </c>
    </row>
    <row r="206" spans="1:10" x14ac:dyDescent="0.25">
      <c r="A206">
        <v>3.3780592493712902E-3</v>
      </c>
      <c r="B206">
        <v>1.6209078021347521E-3</v>
      </c>
      <c r="C206">
        <v>1.943441689945757E-3</v>
      </c>
      <c r="D206">
        <v>2.6243473403155799E-3</v>
      </c>
      <c r="E206">
        <v>4.8401318490505219E-3</v>
      </c>
      <c r="F206">
        <v>2.9992714989930391E-3</v>
      </c>
      <c r="G206">
        <v>4.2318436317145816E-3</v>
      </c>
      <c r="H206">
        <v>6.0683893971145153E-3</v>
      </c>
      <c r="I206">
        <v>3.8414439186453819E-3</v>
      </c>
      <c r="J206">
        <v>3.418536856770515E-3</v>
      </c>
    </row>
    <row r="207" spans="1:10" x14ac:dyDescent="0.25">
      <c r="A207">
        <v>3.7011140957474709E-3</v>
      </c>
      <c r="B207">
        <v>1.218163641169667E-3</v>
      </c>
      <c r="C207">
        <v>1.776269171386957E-3</v>
      </c>
      <c r="D207">
        <v>2.7450760826468472E-3</v>
      </c>
      <c r="E207">
        <v>4.7889677807688713E-3</v>
      </c>
      <c r="F207">
        <v>2.210496691986918E-3</v>
      </c>
      <c r="G207">
        <v>4.2233634740114212E-3</v>
      </c>
      <c r="H207">
        <v>5.1953671500086776E-3</v>
      </c>
      <c r="I207">
        <v>3.7312258500605822E-3</v>
      </c>
      <c r="J207">
        <v>4.2347093112766743E-3</v>
      </c>
    </row>
    <row r="208" spans="1:10" x14ac:dyDescent="0.25">
      <c r="A208">
        <v>3.8466248661279678E-3</v>
      </c>
      <c r="B208">
        <v>1.327221631072462E-3</v>
      </c>
      <c r="C208">
        <v>2.5998172350227828E-3</v>
      </c>
      <c r="D208">
        <v>1.6524958191439509E-3</v>
      </c>
      <c r="E208">
        <v>4.1895648464560509E-3</v>
      </c>
      <c r="F208">
        <v>3.2762195914983749E-3</v>
      </c>
      <c r="G208">
        <v>4.0426868945360184E-3</v>
      </c>
      <c r="H208">
        <v>4.0671015158295631E-3</v>
      </c>
      <c r="I208">
        <v>4.5519066043198109E-3</v>
      </c>
      <c r="J208">
        <v>4.3766670860350132E-3</v>
      </c>
    </row>
    <row r="209" spans="1:10" x14ac:dyDescent="0.25">
      <c r="A209">
        <v>4.2638378217816353E-3</v>
      </c>
      <c r="B209">
        <v>1.278210431337357E-3</v>
      </c>
      <c r="C209">
        <v>3.743972629308701E-3</v>
      </c>
      <c r="D209">
        <v>2.816931344568729E-3</v>
      </c>
      <c r="E209">
        <v>3.4667325671762228E-3</v>
      </c>
      <c r="F209">
        <v>3.076317254453897E-3</v>
      </c>
      <c r="G209">
        <v>2.9261731542646881E-3</v>
      </c>
      <c r="H209">
        <v>5.4972809739410877E-3</v>
      </c>
      <c r="I209">
        <v>4.4561149552464494E-3</v>
      </c>
      <c r="J209">
        <v>3.2021082006394859E-3</v>
      </c>
    </row>
    <row r="210" spans="1:10" x14ac:dyDescent="0.25">
      <c r="A210">
        <v>3.7688401062041521E-3</v>
      </c>
      <c r="B210">
        <v>1.482596388086677E-3</v>
      </c>
      <c r="C210">
        <v>3.264925442636013E-3</v>
      </c>
      <c r="D210">
        <v>3.1315367668867111E-3</v>
      </c>
      <c r="E210">
        <v>3.7009422667324539E-3</v>
      </c>
      <c r="F210">
        <v>3.4584109671413898E-3</v>
      </c>
      <c r="G210">
        <v>3.288505133241415E-3</v>
      </c>
      <c r="H210">
        <v>6.1220116913318634E-3</v>
      </c>
      <c r="I210">
        <v>4.5891981571912774E-3</v>
      </c>
      <c r="J210">
        <v>4.2502232827246189E-3</v>
      </c>
    </row>
    <row r="211" spans="1:10" x14ac:dyDescent="0.25">
      <c r="A211">
        <v>4.0283403359353542E-3</v>
      </c>
      <c r="B211">
        <v>2.329987939447165E-3</v>
      </c>
      <c r="C211">
        <v>3.3156373538076882E-3</v>
      </c>
      <c r="D211">
        <v>2.18059285543859E-3</v>
      </c>
      <c r="E211">
        <v>4.479777067899704E-3</v>
      </c>
      <c r="F211">
        <v>3.1991223804652691E-3</v>
      </c>
      <c r="G211">
        <v>5.578002892434597E-3</v>
      </c>
      <c r="H211">
        <v>4.6943919733166686E-3</v>
      </c>
      <c r="I211">
        <v>4.0592644363641739E-3</v>
      </c>
      <c r="J211">
        <v>4.8418226651847363E-3</v>
      </c>
    </row>
    <row r="212" spans="1:10" x14ac:dyDescent="0.25">
      <c r="A212">
        <v>4.2055104859173298E-3</v>
      </c>
      <c r="B212">
        <v>2.6500879321247339E-3</v>
      </c>
      <c r="C212">
        <v>3.7377630360424519E-3</v>
      </c>
      <c r="D212">
        <v>2.7904449962079521E-3</v>
      </c>
      <c r="E212">
        <v>6.1721056699752808E-3</v>
      </c>
      <c r="F212">
        <v>3.7442194297909741E-3</v>
      </c>
      <c r="G212">
        <v>4.9894005060195923E-3</v>
      </c>
      <c r="H212">
        <v>5.4278047755360603E-3</v>
      </c>
      <c r="I212">
        <v>4.3702726252377033E-3</v>
      </c>
      <c r="J212">
        <v>4.1486984118819237E-3</v>
      </c>
    </row>
    <row r="213" spans="1:10" x14ac:dyDescent="0.25">
      <c r="A213">
        <v>4.6853669919073582E-3</v>
      </c>
      <c r="B213">
        <v>2.7899083215743299E-3</v>
      </c>
      <c r="C213">
        <v>3.662662580609322E-3</v>
      </c>
      <c r="D213">
        <v>5.3749699145555496E-3</v>
      </c>
      <c r="E213">
        <v>4.8413672484457493E-3</v>
      </c>
      <c r="F213">
        <v>4.3101329356431961E-3</v>
      </c>
      <c r="G213">
        <v>4.46675019338727E-3</v>
      </c>
      <c r="H213">
        <v>6.694842129945755E-3</v>
      </c>
      <c r="I213">
        <v>4.2123561725020409E-3</v>
      </c>
      <c r="J213">
        <v>3.893842920660973E-3</v>
      </c>
    </row>
    <row r="214" spans="1:10" x14ac:dyDescent="0.25">
      <c r="A214">
        <v>5.0944620743393898E-3</v>
      </c>
      <c r="B214">
        <v>2.900640014559031E-3</v>
      </c>
      <c r="C214">
        <v>5.1693078130483627E-3</v>
      </c>
      <c r="D214">
        <v>3.1001644674688582E-3</v>
      </c>
      <c r="E214">
        <v>6.6547379828989506E-3</v>
      </c>
      <c r="F214">
        <v>3.8357677403837438E-3</v>
      </c>
      <c r="G214">
        <v>3.9305179379880428E-3</v>
      </c>
      <c r="H214">
        <v>7.4167624115943909E-3</v>
      </c>
      <c r="I214">
        <v>5.0509944558143616E-3</v>
      </c>
      <c r="J214">
        <v>5.0860531628131866E-3</v>
      </c>
    </row>
    <row r="215" spans="1:10" x14ac:dyDescent="0.25">
      <c r="A215">
        <v>6.475535687059164E-3</v>
      </c>
      <c r="B215">
        <v>2.286075614392757E-3</v>
      </c>
      <c r="C215">
        <v>3.519447054713964E-3</v>
      </c>
      <c r="D215">
        <v>3.4061863552778959E-3</v>
      </c>
      <c r="E215">
        <v>7.333751767873764E-3</v>
      </c>
      <c r="F215">
        <v>5.121815949678421E-3</v>
      </c>
      <c r="G215">
        <v>4.7651547938585281E-3</v>
      </c>
      <c r="H215">
        <v>8.1445705145597458E-3</v>
      </c>
      <c r="I215">
        <v>5.0473152659833431E-3</v>
      </c>
      <c r="J215">
        <v>4.6651223674416542E-3</v>
      </c>
    </row>
    <row r="216" spans="1:10" x14ac:dyDescent="0.25">
      <c r="A216">
        <v>5.3146784193813801E-3</v>
      </c>
      <c r="B216">
        <v>1.9603271503001451E-3</v>
      </c>
      <c r="C216">
        <v>2.9405753593891859E-3</v>
      </c>
      <c r="D216">
        <v>4.6577942557632923E-3</v>
      </c>
      <c r="E216">
        <v>8.330145850777626E-3</v>
      </c>
      <c r="F216">
        <v>4.6842778101563454E-3</v>
      </c>
      <c r="G216">
        <v>6.0169156640768051E-3</v>
      </c>
      <c r="H216">
        <v>8.0965105444192886E-3</v>
      </c>
      <c r="I216">
        <v>5.4628257639706126E-3</v>
      </c>
      <c r="J216">
        <v>5.7448223233222961E-3</v>
      </c>
    </row>
    <row r="217" spans="1:10" x14ac:dyDescent="0.25">
      <c r="A217">
        <v>6.1302511021494874E-3</v>
      </c>
      <c r="B217">
        <v>3.2292339019477372E-3</v>
      </c>
      <c r="C217">
        <v>2.8057661838829522E-3</v>
      </c>
      <c r="D217">
        <v>5.3045162931084633E-3</v>
      </c>
      <c r="E217">
        <v>7.7503705397248268E-3</v>
      </c>
      <c r="F217">
        <v>6.6798627376556396E-3</v>
      </c>
      <c r="G217">
        <v>5.552386399358511E-3</v>
      </c>
      <c r="H217">
        <v>9.236430749297142E-3</v>
      </c>
      <c r="I217">
        <v>4.8773237504065037E-3</v>
      </c>
      <c r="J217">
        <v>6.3442671671509743E-3</v>
      </c>
    </row>
    <row r="218" spans="1:10" x14ac:dyDescent="0.25">
      <c r="A218">
        <v>6.4484355971217164E-3</v>
      </c>
      <c r="B218">
        <v>2.396132098510861E-3</v>
      </c>
      <c r="C218">
        <v>2.1934527903795238E-3</v>
      </c>
      <c r="D218">
        <v>6.3796853646636009E-3</v>
      </c>
      <c r="E218">
        <v>7.4358689598739147E-3</v>
      </c>
      <c r="F218">
        <v>6.1256717890501022E-3</v>
      </c>
      <c r="G218">
        <v>7.8736655414104462E-3</v>
      </c>
      <c r="H218">
        <v>1.040737889707088E-2</v>
      </c>
      <c r="I218">
        <v>7.3922132141888142E-3</v>
      </c>
      <c r="J218">
        <v>5.4885577410459518E-3</v>
      </c>
    </row>
    <row r="219" spans="1:10" x14ac:dyDescent="0.25">
      <c r="A219">
        <v>7.4894391000270844E-3</v>
      </c>
      <c r="B219">
        <v>3.154010977596045E-3</v>
      </c>
      <c r="C219">
        <v>4.1299243457615384E-3</v>
      </c>
      <c r="D219">
        <v>4.522416740655899E-3</v>
      </c>
      <c r="E219">
        <v>1.009833533316851E-2</v>
      </c>
      <c r="F219">
        <v>4.5698713511228561E-3</v>
      </c>
      <c r="G219">
        <v>8.3189671859145164E-3</v>
      </c>
      <c r="H219">
        <v>1.064373459666967E-2</v>
      </c>
      <c r="I219">
        <v>7.0879063569009304E-3</v>
      </c>
      <c r="J219">
        <v>7.2221327573060989E-3</v>
      </c>
    </row>
    <row r="220" spans="1:10" x14ac:dyDescent="0.25">
      <c r="A220">
        <v>8.0063939094543457E-3</v>
      </c>
      <c r="B220">
        <v>2.597279148176312E-3</v>
      </c>
      <c r="C220">
        <v>3.574689151719213E-3</v>
      </c>
      <c r="D220">
        <v>4.3425308540463448E-3</v>
      </c>
      <c r="E220">
        <v>1.085950154811144E-2</v>
      </c>
      <c r="F220">
        <v>9.1983797028660774E-3</v>
      </c>
      <c r="G220">
        <v>9.5752747729420662E-3</v>
      </c>
      <c r="H220">
        <v>1.214668992906809E-2</v>
      </c>
      <c r="I220">
        <v>6.9526955485343933E-3</v>
      </c>
      <c r="J220">
        <v>6.1806007288396358E-3</v>
      </c>
    </row>
    <row r="221" spans="1:10" x14ac:dyDescent="0.25">
      <c r="A221">
        <v>8.7826699018478394E-3</v>
      </c>
      <c r="B221">
        <v>3.1060106121003632E-3</v>
      </c>
      <c r="C221">
        <v>5.2715367637574673E-3</v>
      </c>
      <c r="D221">
        <v>3.2707380596548319E-3</v>
      </c>
      <c r="E221">
        <v>1.158704049885273E-2</v>
      </c>
      <c r="F221">
        <v>1.00705660879612E-2</v>
      </c>
      <c r="G221">
        <v>1.2429133057594299E-2</v>
      </c>
      <c r="H221">
        <v>1.02093368768692E-2</v>
      </c>
      <c r="I221">
        <v>8.1903468817472458E-3</v>
      </c>
      <c r="J221">
        <v>7.3286592960357666E-3</v>
      </c>
    </row>
    <row r="222" spans="1:10" x14ac:dyDescent="0.25">
      <c r="A222">
        <v>8.1929434090852737E-3</v>
      </c>
      <c r="B222">
        <v>5.6880051270127296E-3</v>
      </c>
      <c r="C222">
        <v>5.6112213060259819E-3</v>
      </c>
      <c r="D222">
        <v>1.582519500516355E-3</v>
      </c>
      <c r="E222">
        <v>1.4996642246842379E-2</v>
      </c>
      <c r="F222">
        <v>8.4838578477501869E-3</v>
      </c>
      <c r="G222">
        <v>1.330666895955801E-2</v>
      </c>
      <c r="H222">
        <v>1.2518364004790779E-2</v>
      </c>
      <c r="I222">
        <v>8.904140442609787E-3</v>
      </c>
      <c r="J222">
        <v>6.7712417803704739E-3</v>
      </c>
    </row>
    <row r="223" spans="1:10" x14ac:dyDescent="0.25">
      <c r="A223">
        <v>7.0302067324519157E-3</v>
      </c>
      <c r="B223">
        <v>7.0125339552760124E-3</v>
      </c>
      <c r="C223">
        <v>4.2714085429906854E-3</v>
      </c>
      <c r="D223">
        <v>2.797546330839396E-3</v>
      </c>
      <c r="E223">
        <v>1.4689509756863121E-2</v>
      </c>
      <c r="F223">
        <v>7.8897690400481224E-3</v>
      </c>
      <c r="G223">
        <v>1.49537269026041E-2</v>
      </c>
      <c r="H223">
        <v>1.5523405745625499E-2</v>
      </c>
      <c r="I223">
        <v>1.0179168544709681E-2</v>
      </c>
      <c r="J223">
        <v>8.4480671212077141E-3</v>
      </c>
    </row>
    <row r="224" spans="1:10" x14ac:dyDescent="0.25">
      <c r="A224">
        <v>8.0676814541220665E-3</v>
      </c>
      <c r="B224">
        <v>5.4883244447410107E-3</v>
      </c>
      <c r="C224">
        <v>6.1277267523109913E-3</v>
      </c>
      <c r="D224">
        <v>3.319764975458384E-3</v>
      </c>
      <c r="E224">
        <v>1.5924680978059769E-2</v>
      </c>
      <c r="F224">
        <v>7.6475618407130241E-3</v>
      </c>
      <c r="G224">
        <v>1.288680173456669E-2</v>
      </c>
      <c r="H224">
        <v>1.5524387359619141E-2</v>
      </c>
      <c r="I224">
        <v>1.159687712788582E-2</v>
      </c>
      <c r="J224">
        <v>1.085289940237999E-2</v>
      </c>
    </row>
    <row r="225" spans="1:10" x14ac:dyDescent="0.25">
      <c r="A225">
        <v>1.0298130102455619E-2</v>
      </c>
      <c r="B225">
        <v>4.8216511495411396E-3</v>
      </c>
      <c r="C225">
        <v>7.8066904097795486E-3</v>
      </c>
      <c r="D225">
        <v>2.544771414250135E-3</v>
      </c>
      <c r="E225">
        <v>2.0061599090695381E-2</v>
      </c>
      <c r="F225">
        <v>8.6621716618537903E-3</v>
      </c>
      <c r="G225">
        <v>1.844103820621967E-2</v>
      </c>
      <c r="H225">
        <v>1.4193157665431499E-2</v>
      </c>
      <c r="I225">
        <v>8.9406827464699745E-3</v>
      </c>
      <c r="J225">
        <v>9.8035037517547607E-3</v>
      </c>
    </row>
    <row r="226" spans="1:10" x14ac:dyDescent="0.25">
      <c r="A226">
        <v>1.0804967954754829E-2</v>
      </c>
      <c r="B226">
        <v>5.773451179265976E-3</v>
      </c>
      <c r="C226">
        <v>9.2398077249526978E-3</v>
      </c>
      <c r="D226">
        <v>1.0800757445394991E-3</v>
      </c>
      <c r="E226">
        <v>2.0108044147491459E-2</v>
      </c>
      <c r="F226">
        <v>9.4045009464025497E-3</v>
      </c>
      <c r="G226">
        <v>1.5789913013577461E-2</v>
      </c>
      <c r="H226">
        <v>1.9718606024980549E-2</v>
      </c>
      <c r="I226">
        <v>1.063565816730261E-2</v>
      </c>
      <c r="J226">
        <v>1.0167704895138741E-2</v>
      </c>
    </row>
    <row r="227" spans="1:10" x14ac:dyDescent="0.25">
      <c r="A227">
        <v>8.320273831486702E-3</v>
      </c>
      <c r="B227">
        <v>5.8664074167609206E-3</v>
      </c>
      <c r="C227">
        <v>9.5841940492391586E-3</v>
      </c>
      <c r="D227">
        <v>1.717397943139076E-3</v>
      </c>
      <c r="E227">
        <v>1.9044889137148861E-2</v>
      </c>
      <c r="F227">
        <v>1.288659684360027E-2</v>
      </c>
      <c r="G227">
        <v>1.6963215544819828E-2</v>
      </c>
      <c r="H227">
        <v>2.405456826090813E-2</v>
      </c>
      <c r="I227">
        <v>9.9088763818144798E-3</v>
      </c>
      <c r="J227">
        <v>1.4169212430715559E-2</v>
      </c>
    </row>
    <row r="228" spans="1:10" x14ac:dyDescent="0.25">
      <c r="A228">
        <v>1.025438774377108E-2</v>
      </c>
      <c r="B228">
        <v>4.917582031339407E-3</v>
      </c>
      <c r="C228">
        <v>7.5566875748336324E-3</v>
      </c>
      <c r="D228">
        <v>4.3131588026881218E-3</v>
      </c>
      <c r="E228">
        <v>1.9125403836369511E-2</v>
      </c>
      <c r="F228">
        <v>1.0857425630092621E-2</v>
      </c>
      <c r="G228">
        <v>1.6465270891785622E-2</v>
      </c>
      <c r="H228">
        <v>2.6047768071293831E-2</v>
      </c>
      <c r="I228">
        <v>1.2985908426344389E-2</v>
      </c>
      <c r="J228">
        <v>1.6127238050103191E-2</v>
      </c>
    </row>
    <row r="229" spans="1:10" x14ac:dyDescent="0.25">
      <c r="A229">
        <v>1.252595148980618E-2</v>
      </c>
      <c r="B229">
        <v>6.0089621692895889E-3</v>
      </c>
      <c r="C229">
        <v>5.6316843256354332E-3</v>
      </c>
      <c r="D229">
        <v>4.5075356028974056E-3</v>
      </c>
      <c r="E229">
        <v>2.202544920146465E-2</v>
      </c>
      <c r="F229">
        <v>8.9317867532372475E-3</v>
      </c>
      <c r="G229">
        <v>1.333445869386196E-2</v>
      </c>
      <c r="H229">
        <v>2.8934096917510029E-2</v>
      </c>
      <c r="I229">
        <v>1.3858701102435591E-2</v>
      </c>
      <c r="J229">
        <v>1.3709648512303829E-2</v>
      </c>
    </row>
    <row r="230" spans="1:10" x14ac:dyDescent="0.25">
      <c r="A230">
        <v>1.048737298697233E-2</v>
      </c>
      <c r="B230">
        <v>6.2988139688968658E-3</v>
      </c>
      <c r="C230">
        <v>5.4421462118625641E-3</v>
      </c>
      <c r="D230">
        <v>8.4908884018659592E-3</v>
      </c>
      <c r="E230">
        <v>1.8419874832034111E-2</v>
      </c>
      <c r="F230">
        <v>1.336914952844381E-2</v>
      </c>
      <c r="G230">
        <v>1.050314214080572E-2</v>
      </c>
      <c r="H230">
        <v>2.3854359984397892E-2</v>
      </c>
      <c r="I230">
        <v>1.731916889548302E-2</v>
      </c>
      <c r="J230">
        <v>1.36039974167943E-2</v>
      </c>
    </row>
    <row r="231" spans="1:10" x14ac:dyDescent="0.25">
      <c r="A231">
        <v>1.2344770133495331E-2</v>
      </c>
      <c r="B231">
        <v>6.6715078428387642E-3</v>
      </c>
      <c r="C231">
        <v>5.4948953911662102E-3</v>
      </c>
      <c r="D231">
        <v>3.769455011934042E-3</v>
      </c>
      <c r="E231">
        <v>1.7240092158317569E-2</v>
      </c>
      <c r="F231">
        <v>1.6640529036521912E-2</v>
      </c>
      <c r="G231">
        <v>1.628280803561211E-2</v>
      </c>
      <c r="H231">
        <v>2.1246457472443581E-2</v>
      </c>
      <c r="I231">
        <v>1.5165486373007299E-2</v>
      </c>
      <c r="J231">
        <v>1.5237343497574329E-2</v>
      </c>
    </row>
    <row r="232" spans="1:10" x14ac:dyDescent="0.25">
      <c r="A232">
        <v>1.4370067045092579E-2</v>
      </c>
      <c r="B232">
        <v>3.7505524232983589E-3</v>
      </c>
      <c r="C232">
        <v>3.6017682868987322E-3</v>
      </c>
      <c r="D232">
        <v>4.7938409261405468E-3</v>
      </c>
      <c r="E232">
        <v>1.276663411408663E-2</v>
      </c>
      <c r="F232">
        <v>1.9566291943192479E-2</v>
      </c>
      <c r="G232">
        <v>1.8390445038676258E-2</v>
      </c>
      <c r="H232">
        <v>2.7309779077768329E-2</v>
      </c>
      <c r="I232">
        <v>1.21974041685462E-2</v>
      </c>
      <c r="J232">
        <v>1.741923205554485E-2</v>
      </c>
    </row>
    <row r="233" spans="1:10" x14ac:dyDescent="0.25">
      <c r="A233">
        <v>1.463100779801607E-2</v>
      </c>
      <c r="B233">
        <v>3.3039881382137541E-3</v>
      </c>
      <c r="C233">
        <v>5.016169510781765E-3</v>
      </c>
      <c r="D233">
        <v>6.3420534133911133E-3</v>
      </c>
      <c r="E233">
        <v>1.612929068505764E-2</v>
      </c>
      <c r="F233">
        <v>1.396928355097771E-2</v>
      </c>
      <c r="G233">
        <v>1.6093313694000241E-2</v>
      </c>
      <c r="H233">
        <v>2.481192909181118E-2</v>
      </c>
      <c r="I233">
        <v>1.3455201871693131E-2</v>
      </c>
      <c r="J233">
        <v>1.6119819134473801E-2</v>
      </c>
    </row>
    <row r="234" spans="1:10" x14ac:dyDescent="0.25">
      <c r="A234">
        <v>9.5484014600515366E-3</v>
      </c>
      <c r="B234">
        <v>8.5192034021019936E-3</v>
      </c>
      <c r="C234">
        <v>4.3600630015134811E-3</v>
      </c>
      <c r="D234">
        <v>9.8732281476259232E-3</v>
      </c>
      <c r="E234">
        <v>1.298370026051998E-2</v>
      </c>
      <c r="F234">
        <v>1.583611220121384E-2</v>
      </c>
      <c r="G234">
        <v>2.0208857953548431E-2</v>
      </c>
      <c r="H234">
        <v>2.5647241622209549E-2</v>
      </c>
      <c r="I234">
        <v>1.337220426648855E-2</v>
      </c>
      <c r="J234">
        <v>1.330714207142591E-2</v>
      </c>
    </row>
    <row r="235" spans="1:10" x14ac:dyDescent="0.25">
      <c r="A235">
        <v>7.4285897426307201E-3</v>
      </c>
      <c r="B235">
        <v>9.952210821211338E-3</v>
      </c>
      <c r="C235">
        <v>4.8481812700629234E-3</v>
      </c>
      <c r="D235">
        <v>9.968392550945282E-3</v>
      </c>
      <c r="E235">
        <v>1.6765007749199871E-2</v>
      </c>
      <c r="F235">
        <v>1.9963109865784649E-2</v>
      </c>
      <c r="G235">
        <v>1.8486892804503441E-2</v>
      </c>
      <c r="H235">
        <v>2.7378648519515991E-2</v>
      </c>
      <c r="I235">
        <v>1.6953609883785251E-2</v>
      </c>
      <c r="J235">
        <v>9.6513340249657631E-3</v>
      </c>
    </row>
    <row r="236" spans="1:10" x14ac:dyDescent="0.25">
      <c r="A236">
        <v>8.6143696680665016E-3</v>
      </c>
      <c r="B236">
        <v>1.228814199566841E-2</v>
      </c>
      <c r="C236">
        <v>5.2223359234631062E-3</v>
      </c>
      <c r="D236">
        <v>7.4348999187350273E-3</v>
      </c>
      <c r="E236">
        <v>2.0216641947627071E-2</v>
      </c>
      <c r="F236">
        <v>1.833456568419933E-2</v>
      </c>
      <c r="G236">
        <v>2.048482000827789E-2</v>
      </c>
      <c r="H236">
        <v>2.6915362104773521E-2</v>
      </c>
      <c r="I236">
        <v>1.755891926586628E-2</v>
      </c>
      <c r="J236">
        <v>1.298943068832159E-2</v>
      </c>
    </row>
    <row r="237" spans="1:10" x14ac:dyDescent="0.25">
      <c r="A237">
        <v>1.238804496824741E-2</v>
      </c>
      <c r="B237">
        <v>9.1785723343491554E-3</v>
      </c>
      <c r="C237">
        <v>6.3440622761845589E-3</v>
      </c>
      <c r="D237">
        <v>8.4514888003468513E-3</v>
      </c>
      <c r="E237">
        <v>2.2342972457408908E-2</v>
      </c>
      <c r="F237">
        <v>1.869824156165123E-2</v>
      </c>
      <c r="G237">
        <v>2.0838703960180279E-2</v>
      </c>
      <c r="H237">
        <v>2.6275346055626869E-2</v>
      </c>
      <c r="I237">
        <v>1.742016896605492E-2</v>
      </c>
      <c r="J237">
        <v>1.3318741694092751E-2</v>
      </c>
    </row>
    <row r="238" spans="1:10" x14ac:dyDescent="0.25">
      <c r="A238">
        <v>1.4230632223188881E-2</v>
      </c>
      <c r="B238">
        <v>1.354304235428572E-2</v>
      </c>
      <c r="C238">
        <v>5.1587778143584728E-3</v>
      </c>
      <c r="D238">
        <v>9.3210488557815552E-3</v>
      </c>
      <c r="E238">
        <v>2.123083733022213E-2</v>
      </c>
      <c r="F238">
        <v>1.8794907256960869E-2</v>
      </c>
      <c r="G238">
        <v>1.8930381163954731E-2</v>
      </c>
      <c r="H238">
        <v>3.1313333660364151E-2</v>
      </c>
      <c r="I238">
        <v>1.987254619598389E-2</v>
      </c>
      <c r="J238">
        <v>1.2484166771173481E-2</v>
      </c>
    </row>
    <row r="239" spans="1:10" x14ac:dyDescent="0.25">
      <c r="A239">
        <v>1.561639364808798E-2</v>
      </c>
      <c r="B239">
        <v>2.036245167255402E-2</v>
      </c>
      <c r="C239">
        <v>5.9965387918055058E-3</v>
      </c>
      <c r="D239">
        <v>7.8079835511744022E-3</v>
      </c>
      <c r="E239">
        <v>1.7651403322815899E-2</v>
      </c>
      <c r="F239">
        <v>1.6374306753277779E-2</v>
      </c>
      <c r="G239">
        <v>2.8034789487719539E-2</v>
      </c>
      <c r="H239">
        <v>3.6823909729719162E-2</v>
      </c>
      <c r="I239">
        <v>1.6178512945771221E-2</v>
      </c>
      <c r="J239">
        <v>1.29769379273057E-2</v>
      </c>
    </row>
    <row r="240" spans="1:10" x14ac:dyDescent="0.25">
      <c r="A240">
        <v>1.6765253618359569E-2</v>
      </c>
      <c r="B240">
        <v>1.7060026526451111E-2</v>
      </c>
      <c r="C240">
        <v>3.5982590634375811E-3</v>
      </c>
      <c r="D240">
        <v>8.0050621181726456E-3</v>
      </c>
      <c r="E240">
        <v>1.9223444163799289E-2</v>
      </c>
      <c r="F240">
        <v>1.475862879306078E-2</v>
      </c>
      <c r="G240">
        <v>2.9046975076198581E-2</v>
      </c>
      <c r="H240">
        <v>3.8896061480045319E-2</v>
      </c>
      <c r="I240">
        <v>1.8253711983561519E-2</v>
      </c>
      <c r="J240">
        <v>1.491217128932476E-2</v>
      </c>
    </row>
    <row r="241" spans="1:10" x14ac:dyDescent="0.25">
      <c r="A241">
        <v>1.625851355493069E-2</v>
      </c>
      <c r="B241">
        <v>1.660912856459618E-2</v>
      </c>
      <c r="C241">
        <v>7.0104431360960007E-3</v>
      </c>
      <c r="D241">
        <v>6.6521931439638138E-3</v>
      </c>
      <c r="E241">
        <v>1.0772173292934889E-2</v>
      </c>
      <c r="F241">
        <v>1.192197948694229E-2</v>
      </c>
      <c r="G241">
        <v>2.011984400451183E-2</v>
      </c>
      <c r="H241">
        <v>3.461441770195961E-2</v>
      </c>
      <c r="I241">
        <v>2.4537099525332451E-2</v>
      </c>
      <c r="J241">
        <v>1.469491608440876E-2</v>
      </c>
    </row>
    <row r="242" spans="1:10" x14ac:dyDescent="0.25">
      <c r="A242">
        <v>1.5377857722342011E-2</v>
      </c>
      <c r="B242">
        <v>1.8658246845006939E-2</v>
      </c>
      <c r="C242">
        <v>6.547875702381134E-3</v>
      </c>
      <c r="D242">
        <v>8.5561685264110565E-3</v>
      </c>
      <c r="E242">
        <v>1.273337099701166E-2</v>
      </c>
      <c r="F242">
        <v>1.6319472342729568E-2</v>
      </c>
      <c r="G242">
        <v>1.810054108500481E-2</v>
      </c>
      <c r="H242">
        <v>3.0208416283130649E-2</v>
      </c>
      <c r="I242">
        <v>1.6206579282879829E-2</v>
      </c>
      <c r="J242">
        <v>1.8484050408005711E-2</v>
      </c>
    </row>
    <row r="243" spans="1:10" x14ac:dyDescent="0.25">
      <c r="A243">
        <v>1.4175777323544031E-2</v>
      </c>
      <c r="B243">
        <v>1.2184504419565201E-2</v>
      </c>
      <c r="C243">
        <v>9.5433034002780914E-3</v>
      </c>
      <c r="D243">
        <v>9.463808499276638E-3</v>
      </c>
      <c r="E243">
        <v>1.2386352755129341E-2</v>
      </c>
      <c r="F243">
        <v>1.9931117072701451E-2</v>
      </c>
      <c r="G243">
        <v>2.2915467619895939E-2</v>
      </c>
      <c r="H243">
        <v>3.5394102334976203E-2</v>
      </c>
      <c r="I243">
        <v>1.6299251466989521E-2</v>
      </c>
      <c r="J243">
        <v>1.489150803536177E-2</v>
      </c>
    </row>
    <row r="244" spans="1:10" x14ac:dyDescent="0.25">
      <c r="A244">
        <v>1.6681622713804242E-2</v>
      </c>
      <c r="B244">
        <v>1.218360662460327E-2</v>
      </c>
      <c r="C244">
        <v>1.087288931012154E-2</v>
      </c>
      <c r="D244">
        <v>7.9930704087018967E-3</v>
      </c>
      <c r="E244">
        <v>1.4558578841388231E-2</v>
      </c>
      <c r="F244">
        <v>1.877165213227272E-2</v>
      </c>
      <c r="G244">
        <v>2.45203897356987E-2</v>
      </c>
      <c r="H244">
        <v>3.8830198347568512E-2</v>
      </c>
      <c r="I244">
        <v>2.063287049531937E-2</v>
      </c>
      <c r="J244">
        <v>7.3504773899912834E-3</v>
      </c>
    </row>
    <row r="245" spans="1:10" x14ac:dyDescent="0.25">
      <c r="A245">
        <v>1.8249493092298511E-2</v>
      </c>
      <c r="B245">
        <v>1.6525601968169209E-2</v>
      </c>
      <c r="C245">
        <v>9.7961351275444031E-3</v>
      </c>
      <c r="D245">
        <v>7.7034705318510532E-3</v>
      </c>
      <c r="E245">
        <v>1.6976786777377129E-2</v>
      </c>
      <c r="F245">
        <v>1.450195256620646E-2</v>
      </c>
      <c r="G245">
        <v>2.393350005149841E-2</v>
      </c>
      <c r="H245">
        <v>3.9340212941169739E-2</v>
      </c>
      <c r="I245">
        <v>2.0022856071591381E-2</v>
      </c>
      <c r="J245">
        <v>8.3349281921982765E-3</v>
      </c>
    </row>
    <row r="246" spans="1:10" x14ac:dyDescent="0.25">
      <c r="A246">
        <v>1.511511113494635E-2</v>
      </c>
      <c r="B246">
        <v>1.570604927837849E-2</v>
      </c>
      <c r="C246">
        <v>8.1398002803325653E-3</v>
      </c>
      <c r="D246">
        <v>4.1400641202926636E-3</v>
      </c>
      <c r="E246">
        <v>2.0547898486256599E-2</v>
      </c>
      <c r="F246">
        <v>9.5471423119306564E-3</v>
      </c>
      <c r="G246">
        <v>2.9922660440206531E-2</v>
      </c>
      <c r="H246">
        <v>3.6666348576545722E-2</v>
      </c>
      <c r="I246">
        <v>2.5510836392641071E-2</v>
      </c>
      <c r="J246">
        <v>8.6067020893096924E-3</v>
      </c>
    </row>
    <row r="247" spans="1:10" x14ac:dyDescent="0.25">
      <c r="A247">
        <v>1.524133328348398E-2</v>
      </c>
      <c r="B247">
        <v>1.072212867438793E-2</v>
      </c>
      <c r="C247">
        <v>1.019237842410803E-2</v>
      </c>
      <c r="D247">
        <v>8.1537142395973206E-3</v>
      </c>
      <c r="E247">
        <v>1.8738152459263802E-2</v>
      </c>
      <c r="F247">
        <v>1.2403302825987341E-2</v>
      </c>
      <c r="G247">
        <v>2.6900447905063629E-2</v>
      </c>
      <c r="H247">
        <v>3.7333797663450241E-2</v>
      </c>
      <c r="I247">
        <v>2.2560099139809608E-2</v>
      </c>
      <c r="J247">
        <v>1.0273057967424389E-2</v>
      </c>
    </row>
    <row r="248" spans="1:10" x14ac:dyDescent="0.25">
      <c r="A248">
        <v>1.5880165621638302E-2</v>
      </c>
      <c r="B248">
        <v>1.2181610800325871E-2</v>
      </c>
      <c r="C248">
        <v>8.1547573208808899E-3</v>
      </c>
      <c r="D248">
        <v>7.8974068164825439E-3</v>
      </c>
      <c r="E248">
        <v>1.7171213403344151E-2</v>
      </c>
      <c r="F248">
        <v>1.1873902752995489E-2</v>
      </c>
      <c r="G248">
        <v>2.312336303293705E-2</v>
      </c>
      <c r="H248">
        <v>3.7613455206155777E-2</v>
      </c>
      <c r="I248">
        <v>2.1566033363342289E-2</v>
      </c>
      <c r="J248">
        <v>1.0613030754029751E-2</v>
      </c>
    </row>
    <row r="249" spans="1:10" x14ac:dyDescent="0.25">
      <c r="A249">
        <v>1.0564437136054041E-2</v>
      </c>
      <c r="B249">
        <v>8.3497576415538788E-3</v>
      </c>
      <c r="C249">
        <v>7.5178463011980057E-3</v>
      </c>
      <c r="D249">
        <v>8.6432546377182007E-3</v>
      </c>
      <c r="E249">
        <v>1.5483889728784559E-2</v>
      </c>
      <c r="F249">
        <v>1.404359191656113E-2</v>
      </c>
      <c r="G249">
        <v>2.0010201260447499E-2</v>
      </c>
      <c r="H249">
        <v>3.2167050987482071E-2</v>
      </c>
      <c r="I249">
        <v>1.8792424350976941E-2</v>
      </c>
      <c r="J249">
        <v>1.386173442006111E-2</v>
      </c>
    </row>
    <row r="250" spans="1:10" x14ac:dyDescent="0.25">
      <c r="A250">
        <v>1.19957784190774E-2</v>
      </c>
      <c r="B250">
        <v>7.2346441447734833E-3</v>
      </c>
      <c r="C250">
        <v>7.7547589316964149E-3</v>
      </c>
      <c r="D250">
        <v>9.0630669146776199E-3</v>
      </c>
      <c r="E250">
        <v>1.814022101461887E-2</v>
      </c>
      <c r="F250">
        <v>1.362929213792086E-2</v>
      </c>
      <c r="G250">
        <v>1.9460096955299381E-2</v>
      </c>
      <c r="H250">
        <v>2.733930200338364E-2</v>
      </c>
      <c r="I250">
        <v>1.6677446663379669E-2</v>
      </c>
      <c r="J250">
        <v>1.7042824998497959E-2</v>
      </c>
    </row>
    <row r="251" spans="1:10" x14ac:dyDescent="0.25">
      <c r="A251">
        <v>1.2516035698354241E-2</v>
      </c>
      <c r="B251">
        <v>6.4112371765077114E-3</v>
      </c>
      <c r="C251">
        <v>7.5307032093405724E-3</v>
      </c>
      <c r="D251">
        <v>9.6113821491599083E-3</v>
      </c>
      <c r="E251">
        <v>1.8039874732494351E-2</v>
      </c>
      <c r="F251">
        <v>1.2133685871958729E-2</v>
      </c>
      <c r="G251">
        <v>1.6282865777611729E-2</v>
      </c>
      <c r="H251">
        <v>3.023807518184185E-2</v>
      </c>
      <c r="I251">
        <v>2.098690532147884E-2</v>
      </c>
      <c r="J251">
        <v>1.5742199495434761E-2</v>
      </c>
    </row>
    <row r="252" spans="1:10" x14ac:dyDescent="0.25">
      <c r="A252">
        <v>1.10096912831068E-2</v>
      </c>
      <c r="B252">
        <v>4.8397928476333618E-3</v>
      </c>
      <c r="C252">
        <v>5.2508893422782421E-3</v>
      </c>
      <c r="D252">
        <v>1.0263059288263319E-2</v>
      </c>
      <c r="E252">
        <v>1.68634969741106E-2</v>
      </c>
      <c r="F252">
        <v>1.5344955027103421E-2</v>
      </c>
      <c r="G252">
        <v>2.0360279828310009E-2</v>
      </c>
      <c r="H252">
        <v>2.682472392916679E-2</v>
      </c>
      <c r="I252">
        <v>2.1246857941150669E-2</v>
      </c>
      <c r="J252">
        <v>1.5035717748105529E-2</v>
      </c>
    </row>
    <row r="253" spans="1:10" x14ac:dyDescent="0.25">
      <c r="A253">
        <v>1.1073995381593701E-2</v>
      </c>
      <c r="B253">
        <v>7.6339943334460258E-3</v>
      </c>
      <c r="C253">
        <v>7.5078881345689297E-3</v>
      </c>
      <c r="D253">
        <v>7.9038273543119431E-3</v>
      </c>
      <c r="E253">
        <v>1.993920840322971E-2</v>
      </c>
      <c r="F253">
        <v>1.485472172498703E-2</v>
      </c>
      <c r="G253">
        <v>2.1013148128986359E-2</v>
      </c>
      <c r="H253">
        <v>2.393772266805172E-2</v>
      </c>
      <c r="I253">
        <v>2.1494893357157711E-2</v>
      </c>
      <c r="J253">
        <v>1.74725167453289E-2</v>
      </c>
    </row>
    <row r="254" spans="1:10" x14ac:dyDescent="0.25">
      <c r="A254">
        <v>1.433916389942169E-2</v>
      </c>
      <c r="B254">
        <v>9.0979617089033127E-3</v>
      </c>
      <c r="C254">
        <v>7.07601523026824E-3</v>
      </c>
      <c r="D254">
        <v>8.6597297340631485E-3</v>
      </c>
      <c r="E254">
        <v>2.0666893571615219E-2</v>
      </c>
      <c r="F254">
        <v>1.637847721576691E-2</v>
      </c>
      <c r="G254">
        <v>1.775305345654488E-2</v>
      </c>
      <c r="H254">
        <v>2.5216024369001389E-2</v>
      </c>
      <c r="I254">
        <v>2.8868317604064941E-2</v>
      </c>
      <c r="J254">
        <v>1.8131548538804051E-2</v>
      </c>
    </row>
    <row r="255" spans="1:10" x14ac:dyDescent="0.25">
      <c r="A255">
        <v>1.3356858864426609E-2</v>
      </c>
      <c r="B255">
        <v>1.3458991423249239E-2</v>
      </c>
      <c r="C255">
        <v>6.1082709580659866E-3</v>
      </c>
      <c r="D255">
        <v>1.042274851351976E-2</v>
      </c>
      <c r="E255">
        <v>1.8759027123451229E-2</v>
      </c>
      <c r="F255">
        <v>1.2818873859941959E-2</v>
      </c>
      <c r="G255">
        <v>1.9173027947545052E-2</v>
      </c>
      <c r="H255">
        <v>3.5630345344543457E-2</v>
      </c>
      <c r="I255">
        <v>2.8679501265287399E-2</v>
      </c>
      <c r="J255">
        <v>1.9327979534864429E-2</v>
      </c>
    </row>
    <row r="256" spans="1:10" x14ac:dyDescent="0.25">
      <c r="A256">
        <v>1.4078672975301741E-2</v>
      </c>
      <c r="B256">
        <v>1.2546948157250879E-2</v>
      </c>
      <c r="C256">
        <v>8.6064888164401054E-3</v>
      </c>
      <c r="D256">
        <v>9.8200822249054909E-3</v>
      </c>
      <c r="E256">
        <v>1.8857482820749279E-2</v>
      </c>
      <c r="F256">
        <v>1.462729834020138E-2</v>
      </c>
      <c r="G256">
        <v>2.344616316258907E-2</v>
      </c>
      <c r="H256">
        <v>3.4201454371213913E-2</v>
      </c>
      <c r="I256">
        <v>2.5580970570445061E-2</v>
      </c>
      <c r="J256">
        <v>1.5744473785161969E-2</v>
      </c>
    </row>
    <row r="257" spans="1:10" x14ac:dyDescent="0.25">
      <c r="A257">
        <v>1.5709675848484039E-2</v>
      </c>
      <c r="B257">
        <v>6.1966180801391602E-3</v>
      </c>
      <c r="C257">
        <v>7.0452443324029454E-3</v>
      </c>
      <c r="D257">
        <v>1.102778501808643E-2</v>
      </c>
      <c r="E257">
        <v>2.7834452688694E-2</v>
      </c>
      <c r="F257">
        <v>1.71668641269207E-2</v>
      </c>
      <c r="G257">
        <v>2.565674111247063E-2</v>
      </c>
      <c r="H257">
        <v>3.6890700459480293E-2</v>
      </c>
      <c r="I257">
        <v>2.113029733300209E-2</v>
      </c>
      <c r="J257">
        <v>1.667129248380661E-2</v>
      </c>
    </row>
    <row r="258" spans="1:10" x14ac:dyDescent="0.25">
      <c r="A258">
        <v>1.306384894996881E-2</v>
      </c>
      <c r="B258">
        <v>9.4987088814377785E-3</v>
      </c>
      <c r="C258">
        <v>8.8926032185554504E-3</v>
      </c>
      <c r="D258">
        <v>1.078699436038733E-2</v>
      </c>
      <c r="E258">
        <v>2.2244499996304509E-2</v>
      </c>
      <c r="F258">
        <v>1.90350878983736E-2</v>
      </c>
      <c r="G258">
        <v>2.8814878314733509E-2</v>
      </c>
      <c r="H258">
        <v>4.3608084321022027E-2</v>
      </c>
      <c r="I258">
        <v>2.8873937204480171E-2</v>
      </c>
      <c r="J258">
        <v>1.873700134456158E-2</v>
      </c>
    </row>
    <row r="259" spans="1:10" x14ac:dyDescent="0.25">
      <c r="A259">
        <v>1.321013458073139E-2</v>
      </c>
      <c r="B259">
        <v>1.896383985877037E-2</v>
      </c>
      <c r="C259">
        <v>1.2600302696228031E-2</v>
      </c>
      <c r="D259">
        <v>8.0355424433946609E-3</v>
      </c>
      <c r="E259">
        <v>2.2432871162891391E-2</v>
      </c>
      <c r="F259">
        <v>1.905876025557518E-2</v>
      </c>
      <c r="G259">
        <v>2.0554842427372929E-2</v>
      </c>
      <c r="H259">
        <v>4.8737678676843643E-2</v>
      </c>
      <c r="I259">
        <v>2.359203435480595E-2</v>
      </c>
      <c r="J259">
        <v>1.7337696626782421E-2</v>
      </c>
    </row>
    <row r="260" spans="1:10" x14ac:dyDescent="0.25">
      <c r="A260">
        <v>1.364943198859692E-2</v>
      </c>
      <c r="B260">
        <v>1.3933455571532249E-2</v>
      </c>
      <c r="C260">
        <v>1.1008616536855699E-2</v>
      </c>
      <c r="D260">
        <v>1.136728655546904E-2</v>
      </c>
      <c r="E260">
        <v>3.08888666331768E-2</v>
      </c>
      <c r="F260">
        <v>2.0524835214018822E-2</v>
      </c>
      <c r="G260">
        <v>1.7085522413253781E-2</v>
      </c>
      <c r="H260">
        <v>3.4063711762428277E-2</v>
      </c>
      <c r="I260">
        <v>2.2518947720527649E-2</v>
      </c>
      <c r="J260">
        <v>2.2254738956689831E-2</v>
      </c>
    </row>
    <row r="261" spans="1:10" x14ac:dyDescent="0.25">
      <c r="A261">
        <v>1.466723717749119E-2</v>
      </c>
      <c r="B261">
        <v>1.1391641572117811E-2</v>
      </c>
      <c r="C261">
        <v>7.939804345369339E-3</v>
      </c>
      <c r="D261">
        <v>6.2242057174444199E-3</v>
      </c>
      <c r="E261">
        <v>2.605968713760376E-2</v>
      </c>
      <c r="F261">
        <v>2.0287886261939999E-2</v>
      </c>
      <c r="G261">
        <v>2.7051238343119621E-2</v>
      </c>
      <c r="H261">
        <v>3.7016957998275757E-2</v>
      </c>
      <c r="I261">
        <v>2.8107041493058201E-2</v>
      </c>
      <c r="J261">
        <v>2.472777105867863E-2</v>
      </c>
    </row>
    <row r="262" spans="1:10" x14ac:dyDescent="0.25">
      <c r="A262">
        <v>1.5014145523309709E-2</v>
      </c>
      <c r="B262">
        <v>8.5537079721689224E-3</v>
      </c>
      <c r="C262">
        <v>1.203021965920925E-2</v>
      </c>
      <c r="D262">
        <v>1.0411885567009451E-2</v>
      </c>
      <c r="E262">
        <v>2.4731738492846489E-2</v>
      </c>
      <c r="F262">
        <v>1.5942160040140149E-2</v>
      </c>
      <c r="G262">
        <v>2.9735250398516651E-2</v>
      </c>
      <c r="H262">
        <v>4.1315134614706039E-2</v>
      </c>
      <c r="I262">
        <v>2.5057042017579079E-2</v>
      </c>
      <c r="J262">
        <v>2.0406737923622131E-2</v>
      </c>
    </row>
    <row r="263" spans="1:10" x14ac:dyDescent="0.25">
      <c r="A263">
        <v>1.2947119772434229E-2</v>
      </c>
      <c r="B263">
        <v>8.0715836957097054E-3</v>
      </c>
      <c r="C263">
        <v>9.9685918539762497E-3</v>
      </c>
      <c r="D263">
        <v>1.0733712464570999E-2</v>
      </c>
      <c r="E263">
        <v>2.4599470198154449E-2</v>
      </c>
      <c r="F263">
        <v>1.5895279124379161E-2</v>
      </c>
      <c r="G263">
        <v>1.8098356202244759E-2</v>
      </c>
      <c r="H263">
        <v>3.6267142742872238E-2</v>
      </c>
      <c r="I263">
        <v>2.440847642719746E-2</v>
      </c>
      <c r="J263">
        <v>1.3129492290318011E-2</v>
      </c>
    </row>
    <row r="264" spans="1:10" x14ac:dyDescent="0.25">
      <c r="A264">
        <v>9.3094194307923317E-3</v>
      </c>
      <c r="B264">
        <v>9.7335800528526306E-3</v>
      </c>
      <c r="C264">
        <v>5.2143135108053684E-3</v>
      </c>
      <c r="D264">
        <v>9.2597231268882751E-3</v>
      </c>
      <c r="E264">
        <v>2.53094881772995E-2</v>
      </c>
      <c r="F264">
        <v>1.511163450777531E-2</v>
      </c>
      <c r="G264">
        <v>1.7840109765529629E-2</v>
      </c>
      <c r="H264">
        <v>2.9771137982606891E-2</v>
      </c>
      <c r="I264">
        <v>2.250606752932072E-2</v>
      </c>
      <c r="J264">
        <v>1.6356624662876129E-2</v>
      </c>
    </row>
    <row r="265" spans="1:10" x14ac:dyDescent="0.25">
      <c r="A265">
        <v>1.395642757415771E-2</v>
      </c>
      <c r="B265">
        <v>1.1875344440340999E-2</v>
      </c>
      <c r="C265">
        <v>4.0808180347084999E-3</v>
      </c>
      <c r="D265">
        <v>6.5790638327598572E-3</v>
      </c>
      <c r="E265">
        <v>1.832201145589352E-2</v>
      </c>
      <c r="F265">
        <v>1.5807392075657841E-2</v>
      </c>
      <c r="G265">
        <v>2.070709690451622E-2</v>
      </c>
      <c r="H265">
        <v>3.4694701433181763E-2</v>
      </c>
      <c r="I265">
        <v>2.0550942048430439E-2</v>
      </c>
      <c r="J265">
        <v>1.4309221878647801E-2</v>
      </c>
    </row>
    <row r="266" spans="1:10" x14ac:dyDescent="0.25">
      <c r="A266">
        <v>1.5534762293100361E-2</v>
      </c>
      <c r="B266">
        <v>8.5622845217585564E-3</v>
      </c>
      <c r="C266">
        <v>9.402768686413765E-3</v>
      </c>
      <c r="D266">
        <v>7.6175862923264503E-3</v>
      </c>
      <c r="E266">
        <v>1.5213568694889551E-2</v>
      </c>
      <c r="F266">
        <v>1.266472972929478E-2</v>
      </c>
      <c r="G266">
        <v>2.02283188700676E-2</v>
      </c>
      <c r="H266">
        <v>3.1458422541618347E-2</v>
      </c>
      <c r="I266">
        <v>1.6232423484325409E-2</v>
      </c>
      <c r="J266">
        <v>1.1136559769511219E-2</v>
      </c>
    </row>
    <row r="267" spans="1:10" x14ac:dyDescent="0.25">
      <c r="A267">
        <v>1.061523240059614E-2</v>
      </c>
      <c r="B267">
        <v>7.5578694231808194E-3</v>
      </c>
      <c r="C267">
        <v>7.4065458029508591E-3</v>
      </c>
      <c r="D267">
        <v>9.0140486136078835E-3</v>
      </c>
      <c r="E267">
        <v>1.31576182320714E-2</v>
      </c>
      <c r="F267">
        <v>1.1375494301319121E-2</v>
      </c>
      <c r="G267">
        <v>1.2348886579275129E-2</v>
      </c>
      <c r="H267">
        <v>2.8281226754188541E-2</v>
      </c>
      <c r="I267">
        <v>1.6622398048639301E-2</v>
      </c>
      <c r="J267">
        <v>1.0601771995425221E-2</v>
      </c>
    </row>
    <row r="268" spans="1:10" x14ac:dyDescent="0.25">
      <c r="A268">
        <v>9.4434656202793121E-3</v>
      </c>
      <c r="B268">
        <v>5.8436845429241657E-3</v>
      </c>
      <c r="C268">
        <v>2.7424055151641369E-3</v>
      </c>
      <c r="D268">
        <v>8.0620488151907921E-3</v>
      </c>
      <c r="E268">
        <v>1.3797156512737271E-2</v>
      </c>
      <c r="F268">
        <v>1.4576105400919911E-2</v>
      </c>
      <c r="G268">
        <v>1.2198176234960559E-2</v>
      </c>
      <c r="H268">
        <v>2.215090207755566E-2</v>
      </c>
      <c r="I268">
        <v>1.7308473587036129E-2</v>
      </c>
      <c r="J268">
        <v>1.2157983146607879E-2</v>
      </c>
    </row>
    <row r="269" spans="1:10" x14ac:dyDescent="0.25">
      <c r="A269">
        <v>1.1671256273984911E-2</v>
      </c>
      <c r="B269">
        <v>6.0906428843736649E-3</v>
      </c>
      <c r="C269">
        <v>4.0861438028514394E-3</v>
      </c>
      <c r="D269">
        <v>8.580205962061882E-3</v>
      </c>
      <c r="E269">
        <v>1.1957112699747091E-2</v>
      </c>
      <c r="F269">
        <v>1.14774638786912E-2</v>
      </c>
      <c r="G269">
        <v>1.2194911949336531E-2</v>
      </c>
      <c r="H269">
        <v>1.9664369523525242E-2</v>
      </c>
      <c r="I269">
        <v>1.6423460096120831E-2</v>
      </c>
      <c r="J269">
        <v>1.208703964948654E-2</v>
      </c>
    </row>
    <row r="270" spans="1:10" x14ac:dyDescent="0.25">
      <c r="A270">
        <v>1.065472699701786E-2</v>
      </c>
      <c r="B270">
        <v>5.1271189004182824E-3</v>
      </c>
      <c r="C270">
        <v>4.761718213558197E-3</v>
      </c>
      <c r="D270">
        <v>6.521706935018301E-3</v>
      </c>
      <c r="E270">
        <v>1.4274191111326219E-2</v>
      </c>
      <c r="F270">
        <v>8.746015839278698E-3</v>
      </c>
      <c r="G270">
        <v>1.280818320810795E-2</v>
      </c>
      <c r="H270">
        <v>1.738758385181427E-2</v>
      </c>
      <c r="I270">
        <v>1.245060283690691E-2</v>
      </c>
      <c r="J270">
        <v>1.1523116379976271E-2</v>
      </c>
    </row>
    <row r="271" spans="1:10" x14ac:dyDescent="0.25">
      <c r="A271">
        <v>8.5897361859679222E-3</v>
      </c>
      <c r="B271">
        <v>3.842183155938983E-3</v>
      </c>
      <c r="C271">
        <v>4.1711237281560898E-3</v>
      </c>
      <c r="D271">
        <v>5.7830465957522392E-3</v>
      </c>
      <c r="E271">
        <v>1.6116965562105179E-2</v>
      </c>
      <c r="F271">
        <v>8.2467980682849884E-3</v>
      </c>
      <c r="G271">
        <v>9.7788451239466667E-3</v>
      </c>
      <c r="H271">
        <v>1.5050420537590981E-2</v>
      </c>
      <c r="I271">
        <v>9.9171558395028114E-3</v>
      </c>
      <c r="J271">
        <v>1.1152150109410289E-2</v>
      </c>
    </row>
    <row r="272" spans="1:10" x14ac:dyDescent="0.25">
      <c r="A272">
        <v>8.4897084161639214E-3</v>
      </c>
      <c r="B272">
        <v>5.2458560094237328E-3</v>
      </c>
      <c r="C272">
        <v>4.0802555158734322E-3</v>
      </c>
      <c r="D272">
        <v>4.7715445980429649E-3</v>
      </c>
      <c r="E272">
        <v>1.0515644215047359E-2</v>
      </c>
      <c r="F272">
        <v>6.9416253827512264E-3</v>
      </c>
      <c r="G272">
        <v>6.9002909585833549E-3</v>
      </c>
      <c r="H272">
        <v>1.431295368820429E-2</v>
      </c>
      <c r="I272">
        <v>1.411271281540394E-2</v>
      </c>
      <c r="J272">
        <v>1.211739145219326E-2</v>
      </c>
    </row>
    <row r="273" spans="1:10" x14ac:dyDescent="0.25">
      <c r="A273">
        <v>8.0507006496191025E-3</v>
      </c>
      <c r="B273">
        <v>3.4086478408426051E-3</v>
      </c>
      <c r="C273">
        <v>3.403335809707642E-3</v>
      </c>
      <c r="D273">
        <v>5.1146000623703003E-3</v>
      </c>
      <c r="E273">
        <v>1.110654231160879E-2</v>
      </c>
      <c r="F273">
        <v>1.0201987810432909E-2</v>
      </c>
      <c r="G273">
        <v>8.43062624335289E-3</v>
      </c>
      <c r="H273">
        <v>1.4164460822939869E-2</v>
      </c>
      <c r="I273">
        <v>1.2412942014634609E-2</v>
      </c>
      <c r="J273">
        <v>7.7012255787849426E-3</v>
      </c>
    </row>
    <row r="274" spans="1:10" x14ac:dyDescent="0.25">
      <c r="A274">
        <v>6.7056766711175442E-3</v>
      </c>
      <c r="B274">
        <v>8.8280078489333391E-4</v>
      </c>
      <c r="C274">
        <v>4.6282261610031128E-3</v>
      </c>
      <c r="D274">
        <v>6.3240234740078449E-3</v>
      </c>
      <c r="E274">
        <v>9.0713594108819962E-3</v>
      </c>
      <c r="F274">
        <v>1.0195532813668249E-2</v>
      </c>
      <c r="G274">
        <v>7.6950341463088989E-3</v>
      </c>
      <c r="H274">
        <v>1.339746359735727E-2</v>
      </c>
      <c r="I274">
        <v>9.9190641194581985E-3</v>
      </c>
      <c r="J274">
        <v>5.7503352873027316E-3</v>
      </c>
    </row>
    <row r="275" spans="1:10" x14ac:dyDescent="0.25">
      <c r="A275">
        <v>6.9710738025605679E-3</v>
      </c>
      <c r="B275">
        <v>3.3440748229622841E-3</v>
      </c>
      <c r="C275">
        <v>2.922543091699481E-3</v>
      </c>
      <c r="D275">
        <v>6.3561713322997093E-3</v>
      </c>
      <c r="E275">
        <v>8.747471496462822E-3</v>
      </c>
      <c r="F275">
        <v>7.4017569422721863E-3</v>
      </c>
      <c r="G275">
        <v>5.6644435971975327E-3</v>
      </c>
      <c r="H275">
        <v>9.2283561825752258E-3</v>
      </c>
      <c r="I275">
        <v>8.9885015040636063E-3</v>
      </c>
      <c r="J275">
        <v>7.6244138181209564E-3</v>
      </c>
    </row>
    <row r="276" spans="1:10" x14ac:dyDescent="0.25">
      <c r="A276">
        <v>7.0079783909022808E-3</v>
      </c>
      <c r="B276">
        <v>4.5572137460112572E-3</v>
      </c>
      <c r="C276">
        <v>2.0488807931542401E-3</v>
      </c>
      <c r="D276">
        <v>5.2925087511539459E-3</v>
      </c>
      <c r="E276">
        <v>7.6618208549916744E-3</v>
      </c>
      <c r="F276">
        <v>6.6506331786513329E-3</v>
      </c>
      <c r="G276">
        <v>6.4044035971164703E-3</v>
      </c>
      <c r="H276">
        <v>8.997810073196888E-3</v>
      </c>
      <c r="I276">
        <v>8.1505104899406433E-3</v>
      </c>
      <c r="J276">
        <v>8.9862188324332237E-3</v>
      </c>
    </row>
    <row r="277" spans="1:10" x14ac:dyDescent="0.25">
      <c r="A277">
        <v>5.8331312611699104E-3</v>
      </c>
      <c r="B277">
        <v>2.294240053743124E-3</v>
      </c>
      <c r="C277">
        <v>3.6614737473428249E-3</v>
      </c>
      <c r="D277">
        <v>5.1662251353263846E-3</v>
      </c>
      <c r="E277">
        <v>6.7175501026213169E-3</v>
      </c>
      <c r="F277">
        <v>8.48434679210186E-3</v>
      </c>
      <c r="G277">
        <v>6.6170315258204937E-3</v>
      </c>
      <c r="H277">
        <v>1.0318002663552759E-2</v>
      </c>
      <c r="I277">
        <v>6.6634975373744956E-3</v>
      </c>
      <c r="J277">
        <v>6.9782482460141182E-3</v>
      </c>
    </row>
    <row r="278" spans="1:10" x14ac:dyDescent="0.25">
      <c r="A278">
        <v>5.2696634083986282E-3</v>
      </c>
      <c r="B278">
        <v>1.671499572694302E-3</v>
      </c>
      <c r="C278">
        <v>2.9752037953585391E-3</v>
      </c>
      <c r="D278">
        <v>4.5962138101458549E-3</v>
      </c>
      <c r="E278">
        <v>7.0374314673244953E-3</v>
      </c>
      <c r="F278">
        <v>7.3847854509949684E-3</v>
      </c>
      <c r="G278">
        <v>5.7119638659060001E-3</v>
      </c>
      <c r="H278">
        <v>8.9329322800040245E-3</v>
      </c>
      <c r="I278">
        <v>7.1206237189471722E-3</v>
      </c>
      <c r="J278">
        <v>6.2177218496799469E-3</v>
      </c>
    </row>
    <row r="279" spans="1:10" x14ac:dyDescent="0.25">
      <c r="A279">
        <v>4.1335122659802437E-3</v>
      </c>
      <c r="B279">
        <v>1.805770327337086E-3</v>
      </c>
      <c r="C279">
        <v>2.582719549536705E-3</v>
      </c>
      <c r="D279">
        <v>4.1315075941383839E-3</v>
      </c>
      <c r="E279">
        <v>6.7379763349890709E-3</v>
      </c>
      <c r="F279">
        <v>7.8049469739198676E-3</v>
      </c>
      <c r="G279">
        <v>5.9457044117152691E-3</v>
      </c>
      <c r="H279">
        <v>8.6061330512166023E-3</v>
      </c>
      <c r="I279">
        <v>5.9871366247534752E-3</v>
      </c>
      <c r="J279">
        <v>6.5162712708115578E-3</v>
      </c>
    </row>
    <row r="280" spans="1:10" x14ac:dyDescent="0.25">
      <c r="A280">
        <v>4.7909850254654876E-3</v>
      </c>
      <c r="B280">
        <v>2.2724999580532308E-3</v>
      </c>
      <c r="C280">
        <v>2.421264303848147E-3</v>
      </c>
      <c r="D280">
        <v>4.3623228557407856E-3</v>
      </c>
      <c r="E280">
        <v>6.4366618171334267E-3</v>
      </c>
      <c r="F280">
        <v>5.8293170295655727E-3</v>
      </c>
      <c r="G280">
        <v>6.1405436135828504E-3</v>
      </c>
      <c r="H280">
        <v>8.7691647931933403E-3</v>
      </c>
      <c r="I280">
        <v>5.6851455010473728E-3</v>
      </c>
      <c r="J280">
        <v>5.0156181678175926E-3</v>
      </c>
    </row>
    <row r="281" spans="1:10" x14ac:dyDescent="0.25">
      <c r="A281">
        <v>5.2946447394788274E-3</v>
      </c>
      <c r="B281">
        <v>3.3561047166585918E-3</v>
      </c>
      <c r="C281">
        <v>2.913350705057383E-3</v>
      </c>
      <c r="D281">
        <v>4.3857628479599953E-3</v>
      </c>
      <c r="E281">
        <v>4.4066840782761574E-3</v>
      </c>
      <c r="F281">
        <v>4.1521238163113594E-3</v>
      </c>
      <c r="G281">
        <v>5.776556208729744E-3</v>
      </c>
      <c r="H281">
        <v>7.4901646003127098E-3</v>
      </c>
      <c r="I281">
        <v>5.2668573334813118E-3</v>
      </c>
      <c r="J281">
        <v>5.2802683785557747E-3</v>
      </c>
    </row>
    <row r="282" spans="1:10" x14ac:dyDescent="0.25">
      <c r="A282">
        <v>5.2791670896112919E-3</v>
      </c>
      <c r="B282">
        <v>2.0009563304483891E-3</v>
      </c>
      <c r="C282">
        <v>2.0610801875591278E-3</v>
      </c>
      <c r="D282">
        <v>3.304973710328341E-3</v>
      </c>
      <c r="E282">
        <v>4.4895666651427746E-3</v>
      </c>
      <c r="F282">
        <v>4.5027844607830048E-3</v>
      </c>
      <c r="G282">
        <v>5.6136595085263252E-3</v>
      </c>
      <c r="H282">
        <v>7.6068677008152008E-3</v>
      </c>
      <c r="I282">
        <v>5.9780585579574108E-3</v>
      </c>
      <c r="J282">
        <v>3.6827079020440578E-3</v>
      </c>
    </row>
    <row r="283" spans="1:10" x14ac:dyDescent="0.25">
      <c r="A283">
        <v>4.2794458568096161E-3</v>
      </c>
      <c r="B283">
        <v>2.294077537953854E-3</v>
      </c>
      <c r="C283">
        <v>1.9894225988537069E-3</v>
      </c>
      <c r="D283">
        <v>3.847148735076189E-3</v>
      </c>
      <c r="E283">
        <v>4.457755945622921E-3</v>
      </c>
      <c r="F283">
        <v>4.5667244121432296E-3</v>
      </c>
      <c r="G283">
        <v>3.6092665977776051E-3</v>
      </c>
      <c r="H283">
        <v>8.2304542884230614E-3</v>
      </c>
      <c r="I283">
        <v>5.8826529420912266E-3</v>
      </c>
      <c r="J283">
        <v>3.6139281000941992E-3</v>
      </c>
    </row>
    <row r="284" spans="1:10" x14ac:dyDescent="0.25">
      <c r="A284">
        <v>3.9319242350757122E-3</v>
      </c>
      <c r="B284">
        <v>3.0836241785436869E-3</v>
      </c>
      <c r="C284">
        <v>1.8182113999500871E-3</v>
      </c>
      <c r="D284">
        <v>2.976560033857822E-3</v>
      </c>
      <c r="E284">
        <v>3.876373171806335E-3</v>
      </c>
      <c r="F284">
        <v>4.5385519042611122E-3</v>
      </c>
      <c r="G284">
        <v>3.6374360788613562E-3</v>
      </c>
      <c r="H284">
        <v>7.0721926167607307E-3</v>
      </c>
      <c r="I284">
        <v>5.3747063502669326E-3</v>
      </c>
      <c r="J284">
        <v>3.4322375431656842E-3</v>
      </c>
    </row>
    <row r="285" spans="1:10" x14ac:dyDescent="0.25">
      <c r="A285">
        <v>4.0680649690330029E-3</v>
      </c>
      <c r="B285">
        <v>2.9964749701321129E-3</v>
      </c>
      <c r="C285">
        <v>1.873511122539639E-3</v>
      </c>
      <c r="D285">
        <v>2.6749430689960718E-3</v>
      </c>
      <c r="E285">
        <v>3.9148516952991494E-3</v>
      </c>
      <c r="F285">
        <v>4.3965466320514679E-3</v>
      </c>
      <c r="G285">
        <v>4.0746876038610944E-3</v>
      </c>
      <c r="H285">
        <v>5.7162903249263763E-3</v>
      </c>
      <c r="I285">
        <v>4.055545199662447E-3</v>
      </c>
      <c r="J285">
        <v>2.3481340613216162E-3</v>
      </c>
    </row>
    <row r="286" spans="1:10" x14ac:dyDescent="0.25">
      <c r="A286">
        <v>2.9457327909767632E-3</v>
      </c>
      <c r="B286">
        <v>2.500522648915648E-3</v>
      </c>
      <c r="C286">
        <v>1.917192596010864E-3</v>
      </c>
      <c r="D286">
        <v>2.102859085425735E-3</v>
      </c>
      <c r="E286">
        <v>3.818620927631855E-3</v>
      </c>
      <c r="F286">
        <v>3.5343766212463379E-3</v>
      </c>
      <c r="G286">
        <v>3.7615280598402019E-3</v>
      </c>
      <c r="H286">
        <v>4.4795451685786247E-3</v>
      </c>
      <c r="I286">
        <v>4.9426481127738953E-3</v>
      </c>
      <c r="J286">
        <v>3.12110548838973E-3</v>
      </c>
    </row>
    <row r="287" spans="1:10" x14ac:dyDescent="0.25">
      <c r="A287">
        <v>3.0604242347180839E-3</v>
      </c>
      <c r="B287">
        <v>2.1860490087419748E-3</v>
      </c>
      <c r="C287">
        <v>2.3209401406347752E-3</v>
      </c>
      <c r="D287">
        <v>1.912541221827269E-3</v>
      </c>
      <c r="E287">
        <v>4.3998123146593571E-3</v>
      </c>
      <c r="F287">
        <v>2.7325975243002181E-3</v>
      </c>
      <c r="G287">
        <v>2.438421361148357E-3</v>
      </c>
      <c r="H287">
        <v>3.2364523503929381E-3</v>
      </c>
      <c r="I287">
        <v>5.4043447598814964E-3</v>
      </c>
      <c r="J287">
        <v>3.6278464831411839E-3</v>
      </c>
    </row>
    <row r="288" spans="1:10" x14ac:dyDescent="0.25">
      <c r="A288">
        <v>2.1189805120229721E-3</v>
      </c>
      <c r="B288">
        <v>2.3981060367077589E-3</v>
      </c>
      <c r="C288">
        <v>1.9626431167125702E-3</v>
      </c>
      <c r="D288">
        <v>1.667553442530334E-3</v>
      </c>
      <c r="E288">
        <v>4.2621884495019913E-3</v>
      </c>
      <c r="F288">
        <v>3.248319961130619E-3</v>
      </c>
      <c r="G288">
        <v>3.0471431091427799E-3</v>
      </c>
      <c r="H288">
        <v>4.8614302650094032E-3</v>
      </c>
      <c r="I288">
        <v>3.7779547274112701E-3</v>
      </c>
      <c r="J288">
        <v>2.8987850528210402E-3</v>
      </c>
    </row>
    <row r="289" spans="1:10" x14ac:dyDescent="0.25">
      <c r="A289">
        <v>1.713389297947288E-3</v>
      </c>
      <c r="B289">
        <v>1.725546666420996E-3</v>
      </c>
      <c r="C289">
        <v>1.7471897881478069E-3</v>
      </c>
      <c r="D289">
        <v>2.409822773188353E-3</v>
      </c>
      <c r="E289">
        <v>3.643068484961987E-3</v>
      </c>
      <c r="F289">
        <v>3.2375424634665251E-3</v>
      </c>
      <c r="G289">
        <v>3.2563703134655948E-3</v>
      </c>
      <c r="H289">
        <v>4.7771544195711613E-3</v>
      </c>
      <c r="I289">
        <v>3.1235406640917058E-3</v>
      </c>
      <c r="J289">
        <v>3.2882678788155322E-3</v>
      </c>
    </row>
    <row r="290" spans="1:10" x14ac:dyDescent="0.25">
      <c r="A290">
        <v>2.3827876430004839E-3</v>
      </c>
      <c r="B290">
        <v>2.202974166721106E-3</v>
      </c>
      <c r="C290">
        <v>1.230923226103187E-3</v>
      </c>
      <c r="D290">
        <v>3.0064303427934651E-3</v>
      </c>
      <c r="E290">
        <v>3.3555901609361172E-3</v>
      </c>
      <c r="F290">
        <v>2.329886425286531E-3</v>
      </c>
      <c r="G290">
        <v>2.7719740755856041E-3</v>
      </c>
      <c r="H290">
        <v>3.745329100638628E-3</v>
      </c>
      <c r="I290">
        <v>3.6619110032916069E-3</v>
      </c>
      <c r="J290">
        <v>4.0840529836714268E-3</v>
      </c>
    </row>
    <row r="291" spans="1:10" x14ac:dyDescent="0.25">
      <c r="A291">
        <v>2.5508229155093431E-3</v>
      </c>
      <c r="B291">
        <v>1.5879801940172911E-3</v>
      </c>
      <c r="C291">
        <v>1.2502199970185761E-3</v>
      </c>
      <c r="D291">
        <v>2.342198276892304E-3</v>
      </c>
      <c r="E291">
        <v>3.050011582672596E-3</v>
      </c>
      <c r="F291">
        <v>2.719942014664412E-3</v>
      </c>
      <c r="G291">
        <v>3.1484472565352921E-3</v>
      </c>
      <c r="H291">
        <v>3.8792598061263561E-3</v>
      </c>
      <c r="I291">
        <v>3.8860554341226821E-3</v>
      </c>
      <c r="J291">
        <v>3.4153149463236332E-3</v>
      </c>
    </row>
    <row r="292" spans="1:10" x14ac:dyDescent="0.25">
      <c r="A292">
        <v>3.0619637109339242E-3</v>
      </c>
      <c r="B292">
        <v>1.242116675712168E-3</v>
      </c>
      <c r="C292">
        <v>1.630233484320343E-3</v>
      </c>
      <c r="D292">
        <v>2.280023880302906E-3</v>
      </c>
      <c r="E292">
        <v>3.131461096927524E-3</v>
      </c>
      <c r="F292">
        <v>2.086314139887691E-3</v>
      </c>
      <c r="G292">
        <v>2.4434751830995079E-3</v>
      </c>
      <c r="H292">
        <v>4.3406924232840538E-3</v>
      </c>
      <c r="I292">
        <v>3.7234399933367972E-3</v>
      </c>
      <c r="J292">
        <v>1.9551930017769341E-3</v>
      </c>
    </row>
    <row r="293" spans="1:10" x14ac:dyDescent="0.25">
      <c r="A293">
        <v>3.0941297300159931E-3</v>
      </c>
      <c r="B293">
        <v>6.9526757579296827E-4</v>
      </c>
      <c r="C293">
        <v>2.066720742732286E-3</v>
      </c>
      <c r="D293">
        <v>1.23000331223011E-3</v>
      </c>
      <c r="E293">
        <v>3.347187303006649E-3</v>
      </c>
      <c r="F293">
        <v>2.117504365742207E-3</v>
      </c>
      <c r="G293">
        <v>2.73617752827704E-3</v>
      </c>
      <c r="H293">
        <v>4.0209162980318069E-3</v>
      </c>
      <c r="I293">
        <v>3.3678037580102682E-3</v>
      </c>
      <c r="J293">
        <v>1.628577709197998E-3</v>
      </c>
    </row>
    <row r="294" spans="1:10" x14ac:dyDescent="0.25">
      <c r="A294">
        <v>2.562867477536201E-3</v>
      </c>
      <c r="B294">
        <v>1.3573979958891871E-3</v>
      </c>
      <c r="C294">
        <v>1.05688814073801E-3</v>
      </c>
      <c r="D294">
        <v>1.410148455761373E-3</v>
      </c>
      <c r="E294">
        <v>2.9969341121613979E-3</v>
      </c>
      <c r="F294">
        <v>2.2053234279155731E-3</v>
      </c>
      <c r="G294">
        <v>2.2156592458486561E-3</v>
      </c>
      <c r="H294">
        <v>4.0448256768286228E-3</v>
      </c>
      <c r="I294">
        <v>3.3872898202389479E-3</v>
      </c>
      <c r="J294">
        <v>2.4446304887533188E-3</v>
      </c>
    </row>
    <row r="295" spans="1:10" x14ac:dyDescent="0.25">
      <c r="A295">
        <v>2.1880727726966138E-3</v>
      </c>
      <c r="B295">
        <v>1.5819536056369541E-3</v>
      </c>
      <c r="C295">
        <v>7.7257468365132809E-4</v>
      </c>
      <c r="D295">
        <v>1.8539683660492301E-3</v>
      </c>
      <c r="E295">
        <v>2.7924762107431889E-3</v>
      </c>
      <c r="F295">
        <v>2.3535236250609159E-3</v>
      </c>
      <c r="G295">
        <v>2.1671040449291472E-3</v>
      </c>
      <c r="H295">
        <v>3.4310333430767059E-3</v>
      </c>
      <c r="I295">
        <v>3.1431985553354021E-3</v>
      </c>
      <c r="J295">
        <v>3.311564214527607E-3</v>
      </c>
    </row>
    <row r="296" spans="1:10" x14ac:dyDescent="0.25">
      <c r="A296">
        <v>2.4161636829376221E-3</v>
      </c>
      <c r="B296">
        <v>1.696608262136579E-3</v>
      </c>
      <c r="C296">
        <v>8.9567131362855434E-4</v>
      </c>
      <c r="D296">
        <v>1.5765244606882329E-3</v>
      </c>
      <c r="E296">
        <v>2.350708469748497E-3</v>
      </c>
      <c r="F296">
        <v>2.5820888113230471E-3</v>
      </c>
      <c r="G296">
        <v>2.4436463136225939E-3</v>
      </c>
      <c r="H296">
        <v>4.5203454792499542E-3</v>
      </c>
      <c r="I296">
        <v>2.373968251049519E-3</v>
      </c>
      <c r="J296">
        <v>2.8160398360341792E-3</v>
      </c>
    </row>
    <row r="297" spans="1:10" x14ac:dyDescent="0.25">
      <c r="A297">
        <v>2.2847428917884831E-3</v>
      </c>
      <c r="B297">
        <v>1.149584306403995E-3</v>
      </c>
      <c r="C297">
        <v>1.4971269993111489E-3</v>
      </c>
      <c r="D297">
        <v>1.6109845601022239E-3</v>
      </c>
      <c r="E297">
        <v>1.7810577992349861E-3</v>
      </c>
      <c r="F297">
        <v>2.4662639480084181E-3</v>
      </c>
      <c r="G297">
        <v>3.0872398056089878E-3</v>
      </c>
      <c r="H297">
        <v>4.470915999263525E-3</v>
      </c>
      <c r="I297">
        <v>2.9650931246578689E-3</v>
      </c>
      <c r="J297">
        <v>2.8707941528409719E-3</v>
      </c>
    </row>
    <row r="298" spans="1:10" x14ac:dyDescent="0.25">
      <c r="A298">
        <v>2.511006779968739E-3</v>
      </c>
      <c r="B298">
        <v>1.3181405374780299E-3</v>
      </c>
      <c r="C298">
        <v>1.5897366683930161E-3</v>
      </c>
      <c r="D298">
        <v>1.4002553652971981E-3</v>
      </c>
      <c r="E298">
        <v>2.042868640273809E-3</v>
      </c>
      <c r="F298">
        <v>1.912859384901822E-3</v>
      </c>
      <c r="G298">
        <v>3.5090814344584942E-3</v>
      </c>
      <c r="H298">
        <v>4.4533922336995602E-3</v>
      </c>
      <c r="I298">
        <v>2.8419722802937031E-3</v>
      </c>
      <c r="J298">
        <v>2.8800833970308299E-3</v>
      </c>
    </row>
    <row r="299" spans="1:10" x14ac:dyDescent="0.25">
      <c r="A299">
        <v>2.7999889571219678E-3</v>
      </c>
      <c r="B299">
        <v>1.056633074767888E-3</v>
      </c>
      <c r="C299">
        <v>1.972576137632132E-3</v>
      </c>
      <c r="D299">
        <v>1.421666936948895E-3</v>
      </c>
      <c r="E299">
        <v>3.140033688396215E-3</v>
      </c>
      <c r="F299">
        <v>2.1825961302965879E-3</v>
      </c>
      <c r="G299">
        <v>2.7403412386775021E-3</v>
      </c>
      <c r="H299">
        <v>3.6652493290603161E-3</v>
      </c>
      <c r="I299">
        <v>2.92403413914144E-3</v>
      </c>
      <c r="J299">
        <v>2.725418191403151E-3</v>
      </c>
    </row>
    <row r="300" spans="1:10" x14ac:dyDescent="0.25">
      <c r="A300">
        <v>2.224147785454988E-3</v>
      </c>
      <c r="B300">
        <v>1.069438876584172E-3</v>
      </c>
      <c r="C300">
        <v>1.730654505081475E-3</v>
      </c>
      <c r="D300">
        <v>1.969752367585897E-3</v>
      </c>
      <c r="E300">
        <v>3.0858332756906752E-3</v>
      </c>
      <c r="F300">
        <v>2.3817587643861771E-3</v>
      </c>
      <c r="G300">
        <v>2.9886132106184959E-3</v>
      </c>
      <c r="H300">
        <v>3.1468756496906281E-3</v>
      </c>
      <c r="I300">
        <v>2.9384386725723739E-3</v>
      </c>
      <c r="J300">
        <v>2.9622635338455439E-3</v>
      </c>
    </row>
    <row r="301" spans="1:10" x14ac:dyDescent="0.25">
      <c r="A301">
        <v>2.0279372110962872E-3</v>
      </c>
      <c r="B301">
        <v>1.495869364589453E-3</v>
      </c>
      <c r="C301">
        <v>1.546939136460423E-3</v>
      </c>
      <c r="D301">
        <v>2.0304305944591761E-3</v>
      </c>
      <c r="E301">
        <v>2.5802783202379942E-3</v>
      </c>
      <c r="F301">
        <v>2.1399743854999538E-3</v>
      </c>
      <c r="G301">
        <v>3.0167594086378808E-3</v>
      </c>
      <c r="H301">
        <v>4.1778921149671078E-3</v>
      </c>
      <c r="I301">
        <v>2.6061376556754108E-3</v>
      </c>
      <c r="J301">
        <v>3.3585582859814171E-3</v>
      </c>
    </row>
    <row r="302" spans="1:10" x14ac:dyDescent="0.25">
      <c r="A302">
        <v>2.483966294676065E-3</v>
      </c>
      <c r="B302">
        <v>1.8403707072138791E-3</v>
      </c>
      <c r="C302">
        <v>1.349707832559943E-3</v>
      </c>
      <c r="D302">
        <v>1.089049968868494E-3</v>
      </c>
      <c r="E302">
        <v>3.2351578120142221E-3</v>
      </c>
      <c r="F302">
        <v>2.225449308753014E-3</v>
      </c>
      <c r="G302">
        <v>3.3905543386936192E-3</v>
      </c>
      <c r="H302">
        <v>4.5677684247493744E-3</v>
      </c>
      <c r="I302">
        <v>2.8257826343178749E-3</v>
      </c>
      <c r="J302">
        <v>2.942896680906415E-3</v>
      </c>
    </row>
    <row r="303" spans="1:10" x14ac:dyDescent="0.25">
      <c r="A303">
        <v>2.5151737499982119E-3</v>
      </c>
      <c r="B303">
        <v>1.5576607547700409E-3</v>
      </c>
      <c r="C303">
        <v>2.0661810413002968E-3</v>
      </c>
      <c r="D303">
        <v>1.0301708243787291E-3</v>
      </c>
      <c r="E303">
        <v>3.2911724410951142E-3</v>
      </c>
      <c r="F303">
        <v>2.2665625438094139E-3</v>
      </c>
      <c r="G303">
        <v>3.5919537767767911E-3</v>
      </c>
      <c r="H303">
        <v>4.3238941580057144E-3</v>
      </c>
      <c r="I303">
        <v>2.4170537944883108E-3</v>
      </c>
      <c r="J303">
        <v>2.753719687461853E-3</v>
      </c>
    </row>
    <row r="304" spans="1:10" x14ac:dyDescent="0.25">
      <c r="A304">
        <v>2.0827902480959888E-3</v>
      </c>
      <c r="B304">
        <v>1.437186729162931E-3</v>
      </c>
      <c r="C304">
        <v>2.0365382079035039E-3</v>
      </c>
      <c r="D304">
        <v>1.2558421585708861E-3</v>
      </c>
      <c r="E304">
        <v>2.7552761603146791E-3</v>
      </c>
      <c r="F304">
        <v>2.1321512758731842E-3</v>
      </c>
      <c r="G304">
        <v>4.4044386595487586E-3</v>
      </c>
      <c r="H304">
        <v>4.0197730995714656E-3</v>
      </c>
      <c r="I304">
        <v>2.992536872625351E-3</v>
      </c>
      <c r="J304">
        <v>2.5903009809553619E-3</v>
      </c>
    </row>
    <row r="305" spans="1:10" x14ac:dyDescent="0.25">
      <c r="A305">
        <v>2.7307616546750069E-3</v>
      </c>
      <c r="B305">
        <v>8.8412739569321275E-4</v>
      </c>
      <c r="C305">
        <v>1.3554636389017109E-3</v>
      </c>
      <c r="D305">
        <v>1.864629564806819E-3</v>
      </c>
      <c r="E305">
        <v>3.559798002243042E-3</v>
      </c>
      <c r="F305">
        <v>1.935703214257956E-3</v>
      </c>
      <c r="G305">
        <v>3.9609726518392563E-3</v>
      </c>
      <c r="H305">
        <v>4.193692933768034E-3</v>
      </c>
      <c r="I305">
        <v>4.066187422722578E-3</v>
      </c>
      <c r="J305">
        <v>2.1717555355280642E-3</v>
      </c>
    </row>
    <row r="306" spans="1:10" x14ac:dyDescent="0.25">
      <c r="A306">
        <v>3.561171935871243E-3</v>
      </c>
      <c r="B306">
        <v>1.388538745231926E-3</v>
      </c>
      <c r="C306">
        <v>1.5923274913802741E-3</v>
      </c>
      <c r="D306">
        <v>1.7327331006526949E-3</v>
      </c>
      <c r="E306">
        <v>3.7452506367117171E-3</v>
      </c>
      <c r="F306">
        <v>2.3630564101040359E-3</v>
      </c>
      <c r="G306">
        <v>3.593394765630364E-3</v>
      </c>
      <c r="H306">
        <v>4.0726060979068279E-3</v>
      </c>
      <c r="I306">
        <v>3.3061329741030931E-3</v>
      </c>
      <c r="J306">
        <v>2.26568290963769E-3</v>
      </c>
    </row>
    <row r="307" spans="1:10" x14ac:dyDescent="0.25">
      <c r="A307">
        <v>3.791693365201354E-3</v>
      </c>
      <c r="B307">
        <v>1.3879657490178941E-3</v>
      </c>
      <c r="C307">
        <v>1.5494704712182279E-3</v>
      </c>
      <c r="D307">
        <v>1.115070772357285E-3</v>
      </c>
      <c r="E307">
        <v>3.251305315643549E-3</v>
      </c>
      <c r="F307">
        <v>2.8190028388053179E-3</v>
      </c>
      <c r="G307">
        <v>1.8797728698700671E-3</v>
      </c>
      <c r="H307">
        <v>5.1758685149252406E-3</v>
      </c>
      <c r="I307">
        <v>3.8478481583297248E-3</v>
      </c>
      <c r="J307">
        <v>3.834631759673357E-3</v>
      </c>
    </row>
    <row r="308" spans="1:10" x14ac:dyDescent="0.25">
      <c r="A308">
        <v>3.7627310957759619E-3</v>
      </c>
      <c r="B308">
        <v>6.5925857052206993E-4</v>
      </c>
      <c r="C308">
        <v>1.607574056833982E-3</v>
      </c>
      <c r="D308">
        <v>1.374153885990381E-3</v>
      </c>
      <c r="E308">
        <v>3.080160822719336E-3</v>
      </c>
      <c r="F308">
        <v>4.6670874580740929E-3</v>
      </c>
      <c r="G308">
        <v>2.701060613617301E-3</v>
      </c>
      <c r="H308">
        <v>5.0288606435060501E-3</v>
      </c>
      <c r="I308">
        <v>3.5074390470981598E-3</v>
      </c>
      <c r="J308">
        <v>3.9349626749753952E-3</v>
      </c>
    </row>
    <row r="309" spans="1:10" x14ac:dyDescent="0.25">
      <c r="A309">
        <v>4.1817566379904747E-3</v>
      </c>
      <c r="B309">
        <v>9.7132567316293716E-4</v>
      </c>
      <c r="C309">
        <v>1.2771025067195301E-3</v>
      </c>
      <c r="D309">
        <v>2.219651592895389E-3</v>
      </c>
      <c r="E309">
        <v>3.7439877633005381E-3</v>
      </c>
      <c r="F309">
        <v>2.9142727144062519E-3</v>
      </c>
      <c r="G309">
        <v>3.1916876323521142E-3</v>
      </c>
      <c r="H309">
        <v>5.6533333845436573E-3</v>
      </c>
      <c r="I309">
        <v>3.4153193701058631E-3</v>
      </c>
      <c r="J309">
        <v>3.6707173567265272E-3</v>
      </c>
    </row>
    <row r="310" spans="1:10" x14ac:dyDescent="0.25">
      <c r="A310">
        <v>3.192088333889842E-3</v>
      </c>
      <c r="B310">
        <v>1.397796790115535E-3</v>
      </c>
      <c r="C310">
        <v>1.415942679159343E-3</v>
      </c>
      <c r="D310">
        <v>2.7386914007365699E-3</v>
      </c>
      <c r="E310">
        <v>3.464236157014966E-3</v>
      </c>
      <c r="F310">
        <v>3.6896797828376289E-3</v>
      </c>
      <c r="G310">
        <v>3.628337755799294E-3</v>
      </c>
      <c r="H310">
        <v>5.5767386220395574E-3</v>
      </c>
      <c r="I310">
        <v>4.022656474262476E-3</v>
      </c>
      <c r="J310">
        <v>4.1853706352412701E-3</v>
      </c>
    </row>
    <row r="311" spans="1:10" x14ac:dyDescent="0.25">
      <c r="A311">
        <v>4.209351260215044E-3</v>
      </c>
      <c r="B311">
        <v>2.0132858771830802E-3</v>
      </c>
      <c r="C311">
        <v>1.5615569427609439E-3</v>
      </c>
      <c r="D311">
        <v>2.9795300215482712E-3</v>
      </c>
      <c r="E311">
        <v>3.0528353527188301E-3</v>
      </c>
      <c r="F311">
        <v>3.113389248028398E-3</v>
      </c>
      <c r="G311">
        <v>4.8301313072443008E-3</v>
      </c>
      <c r="H311">
        <v>5.1154228858649731E-3</v>
      </c>
      <c r="I311">
        <v>4.0254779160022744E-3</v>
      </c>
      <c r="J311">
        <v>4.4578900560736656E-3</v>
      </c>
    </row>
    <row r="312" spans="1:10" x14ac:dyDescent="0.25">
      <c r="A312">
        <v>5.8403424918651581E-3</v>
      </c>
      <c r="B312">
        <v>1.810674555599689E-3</v>
      </c>
      <c r="C312">
        <v>2.164290519431233E-3</v>
      </c>
      <c r="D312">
        <v>2.1905573084950451E-3</v>
      </c>
      <c r="E312">
        <v>3.237491706386209E-3</v>
      </c>
      <c r="F312">
        <v>1.714906888082623E-3</v>
      </c>
      <c r="G312">
        <v>4.6162642538547516E-3</v>
      </c>
      <c r="H312">
        <v>6.6456464119255543E-3</v>
      </c>
      <c r="I312">
        <v>4.5811198651790619E-3</v>
      </c>
      <c r="J312">
        <v>4.8306616954505444E-3</v>
      </c>
    </row>
    <row r="313" spans="1:10" x14ac:dyDescent="0.25">
      <c r="A313">
        <v>6.3711274415254593E-3</v>
      </c>
      <c r="B313">
        <v>1.6102131921797991E-3</v>
      </c>
      <c r="C313">
        <v>2.1005403250455861E-3</v>
      </c>
      <c r="D313">
        <v>2.176352776587009E-3</v>
      </c>
      <c r="E313">
        <v>5.0860601477324963E-3</v>
      </c>
      <c r="F313">
        <v>2.5438414886593819E-3</v>
      </c>
      <c r="G313">
        <v>4.0583880618214607E-3</v>
      </c>
      <c r="H313">
        <v>7.0195924490690231E-3</v>
      </c>
      <c r="I313">
        <v>5.5153584107756606E-3</v>
      </c>
      <c r="J313">
        <v>5.9984135441482067E-3</v>
      </c>
    </row>
    <row r="314" spans="1:10" x14ac:dyDescent="0.25">
      <c r="A314">
        <v>5.5493125692009926E-3</v>
      </c>
      <c r="B314">
        <v>1.8780364189296961E-3</v>
      </c>
      <c r="C314">
        <v>1.8454999662935729E-3</v>
      </c>
      <c r="D314">
        <v>2.989214146509767E-3</v>
      </c>
      <c r="E314">
        <v>5.4906830191612244E-3</v>
      </c>
      <c r="F314">
        <v>5.4868804290890694E-3</v>
      </c>
      <c r="G314">
        <v>4.2797960340976724E-3</v>
      </c>
      <c r="H314">
        <v>7.0095984265208244E-3</v>
      </c>
      <c r="I314">
        <v>4.7377240844070911E-3</v>
      </c>
      <c r="J314">
        <v>6.1428011395037174E-3</v>
      </c>
    </row>
    <row r="315" spans="1:10" x14ac:dyDescent="0.25">
      <c r="A315">
        <v>5.7373885065317154E-3</v>
      </c>
      <c r="B315">
        <v>2.7029025368392472E-3</v>
      </c>
      <c r="C315">
        <v>1.314099645242095E-3</v>
      </c>
      <c r="D315">
        <v>3.320672083646059E-3</v>
      </c>
      <c r="E315">
        <v>5.1786522381007671E-3</v>
      </c>
      <c r="F315">
        <v>4.3277624063193798E-3</v>
      </c>
      <c r="G315">
        <v>3.697929903864861E-3</v>
      </c>
      <c r="H315">
        <v>7.6653235591948032E-3</v>
      </c>
      <c r="I315">
        <v>5.1256241276860237E-3</v>
      </c>
      <c r="J315">
        <v>7.5771072879433632E-3</v>
      </c>
    </row>
    <row r="316" spans="1:10" x14ac:dyDescent="0.25">
      <c r="A316">
        <v>5.407409742474556E-3</v>
      </c>
      <c r="B316">
        <v>2.9709672089666128E-3</v>
      </c>
      <c r="C316">
        <v>1.855068607255816E-3</v>
      </c>
      <c r="D316">
        <v>2.4993033148348331E-3</v>
      </c>
      <c r="E316">
        <v>5.4150223731994629E-3</v>
      </c>
      <c r="F316">
        <v>3.9821905083954334E-3</v>
      </c>
      <c r="G316">
        <v>5.8207204565405854E-3</v>
      </c>
      <c r="H316">
        <v>7.5209862552583218E-3</v>
      </c>
      <c r="I316">
        <v>6.3765300437808037E-3</v>
      </c>
      <c r="J316">
        <v>7.3176887817680836E-3</v>
      </c>
    </row>
    <row r="317" spans="1:10" x14ac:dyDescent="0.25">
      <c r="A317">
        <v>5.3831236436963081E-3</v>
      </c>
      <c r="B317">
        <v>1.853387919254601E-3</v>
      </c>
      <c r="C317">
        <v>3.0136513523757462E-3</v>
      </c>
      <c r="D317">
        <v>2.4754763580858712E-3</v>
      </c>
      <c r="E317">
        <v>6.0759847983717918E-3</v>
      </c>
      <c r="F317">
        <v>4.4008535332977772E-3</v>
      </c>
      <c r="G317">
        <v>5.7930224575102329E-3</v>
      </c>
      <c r="H317">
        <v>9.6534173935651779E-3</v>
      </c>
      <c r="I317">
        <v>6.6422349773347378E-3</v>
      </c>
      <c r="J317">
        <v>7.2322087362408638E-3</v>
      </c>
    </row>
    <row r="318" spans="1:10" x14ac:dyDescent="0.25">
      <c r="A318">
        <v>7.6200049370527267E-3</v>
      </c>
      <c r="B318">
        <v>2.496297936886549E-3</v>
      </c>
      <c r="C318">
        <v>1.8831305205821991E-3</v>
      </c>
      <c r="D318">
        <v>2.1100847516208891E-3</v>
      </c>
      <c r="E318">
        <v>4.9646911211311817E-3</v>
      </c>
      <c r="F318">
        <v>5.6783445179462433E-3</v>
      </c>
      <c r="G318">
        <v>5.7347598485648632E-3</v>
      </c>
      <c r="H318">
        <v>9.3104932457208633E-3</v>
      </c>
      <c r="I318">
        <v>7.4774548411369324E-3</v>
      </c>
      <c r="J318">
        <v>6.6600260324776173E-3</v>
      </c>
    </row>
    <row r="319" spans="1:10" x14ac:dyDescent="0.25">
      <c r="A319">
        <v>8.7986700236797333E-3</v>
      </c>
      <c r="B319">
        <v>4.2321356013417244E-3</v>
      </c>
      <c r="C319">
        <v>2.079312689602375E-3</v>
      </c>
      <c r="D319">
        <v>2.3754364810883999E-3</v>
      </c>
      <c r="E319">
        <v>6.5254238434135914E-3</v>
      </c>
      <c r="F319">
        <v>5.7078637182712546E-3</v>
      </c>
      <c r="G319">
        <v>5.0397394225001344E-3</v>
      </c>
      <c r="H319">
        <v>9.9794464185833931E-3</v>
      </c>
      <c r="I319">
        <v>7.9092532396316528E-3</v>
      </c>
      <c r="J319">
        <v>5.8294115588068962E-3</v>
      </c>
    </row>
    <row r="320" spans="1:10" x14ac:dyDescent="0.25">
      <c r="A320">
        <v>7.5122243724763393E-3</v>
      </c>
      <c r="B320">
        <v>3.5016445908695459E-3</v>
      </c>
      <c r="C320">
        <v>2.4434896185994148E-3</v>
      </c>
      <c r="D320">
        <v>3.966454416513443E-3</v>
      </c>
      <c r="E320">
        <v>7.4628721922636032E-3</v>
      </c>
      <c r="F320">
        <v>6.1892056837677964E-3</v>
      </c>
      <c r="G320">
        <v>7.0327352732419968E-3</v>
      </c>
      <c r="H320">
        <v>1.060277037322521E-2</v>
      </c>
      <c r="I320">
        <v>7.8225554898381233E-3</v>
      </c>
      <c r="J320">
        <v>7.6506608165800571E-3</v>
      </c>
    </row>
    <row r="321" spans="1:10" x14ac:dyDescent="0.25">
      <c r="A321">
        <v>8.160790428519249E-3</v>
      </c>
      <c r="B321">
        <v>2.7681007049977779E-3</v>
      </c>
      <c r="C321">
        <v>3.1992373988032341E-3</v>
      </c>
      <c r="D321">
        <v>2.67763389274478E-3</v>
      </c>
      <c r="E321">
        <v>7.101796567440033E-3</v>
      </c>
      <c r="F321">
        <v>5.1493230275809756E-3</v>
      </c>
      <c r="G321">
        <v>8.920399472117424E-3</v>
      </c>
      <c r="H321">
        <v>1.0483440011739731E-2</v>
      </c>
      <c r="I321">
        <v>1.082533597946167E-2</v>
      </c>
      <c r="J321">
        <v>9.8041733726859093E-3</v>
      </c>
    </row>
    <row r="322" spans="1:10" x14ac:dyDescent="0.25">
      <c r="A322">
        <v>9.7043057903647423E-3</v>
      </c>
      <c r="B322">
        <v>3.189844079315662E-3</v>
      </c>
      <c r="C322">
        <v>3.6749460268765688E-3</v>
      </c>
      <c r="D322">
        <v>2.483133459463716E-3</v>
      </c>
      <c r="E322">
        <v>7.3022525757551193E-3</v>
      </c>
      <c r="F322">
        <v>3.8760928437113762E-3</v>
      </c>
      <c r="G322">
        <v>1.071495190262794E-2</v>
      </c>
      <c r="H322">
        <v>1.2008091434836389E-2</v>
      </c>
      <c r="I322">
        <v>9.9181570112705231E-3</v>
      </c>
      <c r="J322">
        <v>1.013114862143993E-2</v>
      </c>
    </row>
    <row r="323" spans="1:10" x14ac:dyDescent="0.25">
      <c r="A323">
        <v>7.7360239811241627E-3</v>
      </c>
      <c r="B323">
        <v>6.1824703589081764E-3</v>
      </c>
      <c r="C323">
        <v>2.9899494256824251E-3</v>
      </c>
      <c r="D323">
        <v>4.3958076275885114E-3</v>
      </c>
      <c r="E323">
        <v>7.54137197509408E-3</v>
      </c>
      <c r="F323">
        <v>4.6069570817053318E-3</v>
      </c>
      <c r="G323">
        <v>1.177139952778816E-2</v>
      </c>
      <c r="H323">
        <v>1.3670507818460459E-2</v>
      </c>
      <c r="I323">
        <v>7.8511293977499008E-3</v>
      </c>
      <c r="J323">
        <v>1.0914396494627001E-2</v>
      </c>
    </row>
    <row r="324" spans="1:10" x14ac:dyDescent="0.25">
      <c r="A324">
        <v>6.7687034606933594E-3</v>
      </c>
      <c r="B324">
        <v>6.5566892735660076E-3</v>
      </c>
      <c r="C324">
        <v>2.559058833867311E-3</v>
      </c>
      <c r="D324">
        <v>4.6740737743675709E-3</v>
      </c>
      <c r="E324">
        <v>7.651178166270256E-3</v>
      </c>
      <c r="F324">
        <v>6.9870203733444214E-3</v>
      </c>
      <c r="G324">
        <v>1.099403016269207E-2</v>
      </c>
      <c r="H324">
        <v>1.386181451380253E-2</v>
      </c>
      <c r="I324">
        <v>8.3829285576939583E-3</v>
      </c>
      <c r="J324">
        <v>1.0849409736692911E-2</v>
      </c>
    </row>
    <row r="325" spans="1:10" x14ac:dyDescent="0.25">
      <c r="A325">
        <v>6.1056292615830898E-3</v>
      </c>
      <c r="B325">
        <v>3.3357108477503061E-3</v>
      </c>
      <c r="C325">
        <v>4.3611321598291397E-3</v>
      </c>
      <c r="D325">
        <v>4.1897404007613659E-3</v>
      </c>
      <c r="E325">
        <v>8.8664563372731209E-3</v>
      </c>
      <c r="F325">
        <v>7.7177034690976143E-3</v>
      </c>
      <c r="G325">
        <v>9.6488324925303459E-3</v>
      </c>
      <c r="H325">
        <v>1.776265911757946E-2</v>
      </c>
      <c r="I325">
        <v>1.292302273213863E-2</v>
      </c>
      <c r="J325">
        <v>1.012005656957626E-2</v>
      </c>
    </row>
    <row r="326" spans="1:10" x14ac:dyDescent="0.25">
      <c r="A326">
        <v>8.6006596684455872E-3</v>
      </c>
      <c r="B326">
        <v>2.7339851949363951E-3</v>
      </c>
      <c r="C326">
        <v>4.4671092182397842E-3</v>
      </c>
      <c r="D326">
        <v>4.2302180081605911E-3</v>
      </c>
      <c r="E326">
        <v>8.7533742189407349E-3</v>
      </c>
      <c r="F326">
        <v>9.3471920117735863E-3</v>
      </c>
      <c r="G326">
        <v>1.0727426968514919E-2</v>
      </c>
      <c r="H326">
        <v>1.678827777504921E-2</v>
      </c>
      <c r="I326">
        <v>1.34150143712759E-2</v>
      </c>
      <c r="J326">
        <v>1.052551157772541E-2</v>
      </c>
    </row>
    <row r="327" spans="1:10" x14ac:dyDescent="0.25">
      <c r="A327">
        <v>8.8063124567270279E-3</v>
      </c>
      <c r="B327">
        <v>4.1973483748733997E-3</v>
      </c>
      <c r="C327">
        <v>4.2778882198035717E-3</v>
      </c>
      <c r="D327">
        <v>4.9968082457780838E-3</v>
      </c>
      <c r="E327">
        <v>7.8064980916678914E-3</v>
      </c>
      <c r="F327">
        <v>1.0949003510177141E-2</v>
      </c>
      <c r="G327">
        <v>9.4499681144952774E-3</v>
      </c>
      <c r="H327">
        <v>1.6701169312000271E-2</v>
      </c>
      <c r="I327">
        <v>1.508116442710161E-2</v>
      </c>
      <c r="J327">
        <v>1.048056315630674E-2</v>
      </c>
    </row>
    <row r="328" spans="1:10" x14ac:dyDescent="0.25">
      <c r="A328">
        <v>1.0465004481375219E-2</v>
      </c>
      <c r="B328">
        <v>5.5098305456340313E-3</v>
      </c>
      <c r="C328">
        <v>5.1480340771377087E-3</v>
      </c>
      <c r="D328">
        <v>7.0368307642638683E-3</v>
      </c>
      <c r="E328">
        <v>8.1442557275295258E-3</v>
      </c>
      <c r="F328">
        <v>8.8334446772933006E-3</v>
      </c>
      <c r="G328">
        <v>7.900504395365715E-3</v>
      </c>
      <c r="H328">
        <v>1.6523998230695721E-2</v>
      </c>
      <c r="I328">
        <v>1.5853086486458778E-2</v>
      </c>
      <c r="J328">
        <v>1.1754537001252169E-2</v>
      </c>
    </row>
    <row r="329" spans="1:10" x14ac:dyDescent="0.25">
      <c r="A329">
        <v>9.995034895837307E-3</v>
      </c>
      <c r="B329">
        <v>7.3658707551658154E-3</v>
      </c>
      <c r="C329">
        <v>5.4882238619029522E-3</v>
      </c>
      <c r="D329">
        <v>7.8267380595207214E-3</v>
      </c>
      <c r="E329">
        <v>9.9559491500258446E-3</v>
      </c>
      <c r="F329">
        <v>8.940582163631916E-3</v>
      </c>
      <c r="G329">
        <v>1.233580149710178E-2</v>
      </c>
      <c r="H329">
        <v>1.7529496923089031E-2</v>
      </c>
      <c r="I329">
        <v>1.545245107263327E-2</v>
      </c>
      <c r="J329">
        <v>9.4881532713770866E-3</v>
      </c>
    </row>
    <row r="330" spans="1:10" x14ac:dyDescent="0.25">
      <c r="A330">
        <v>1.370403915643692E-2</v>
      </c>
      <c r="B330">
        <v>6.0547534376382828E-3</v>
      </c>
      <c r="C330">
        <v>5.1611117087304592E-3</v>
      </c>
      <c r="D330">
        <v>7.6242084614932537E-3</v>
      </c>
      <c r="E330">
        <v>9.3496106564998627E-3</v>
      </c>
      <c r="F330">
        <v>8.1884870305657387E-3</v>
      </c>
      <c r="G330">
        <v>1.4440927654504779E-2</v>
      </c>
      <c r="H330">
        <v>1.9302316009998322E-2</v>
      </c>
      <c r="I330">
        <v>1.5561844222247601E-2</v>
      </c>
      <c r="J330">
        <v>9.6887899562716484E-3</v>
      </c>
    </row>
    <row r="331" spans="1:10" x14ac:dyDescent="0.25">
      <c r="A331">
        <v>1.346185244619846E-2</v>
      </c>
      <c r="B331">
        <v>5.3044944070279598E-3</v>
      </c>
      <c r="C331">
        <v>4.5575154945254326E-3</v>
      </c>
      <c r="D331">
        <v>7.6686376705765724E-3</v>
      </c>
      <c r="E331">
        <v>8.9836278930306435E-3</v>
      </c>
      <c r="F331">
        <v>8.6116110906004906E-3</v>
      </c>
      <c r="G331">
        <v>1.459523476660252E-2</v>
      </c>
      <c r="H331">
        <v>2.0920278504490849E-2</v>
      </c>
      <c r="I331">
        <v>1.6904093325138089E-2</v>
      </c>
      <c r="J331">
        <v>1.3436537235975271E-2</v>
      </c>
    </row>
    <row r="332" spans="1:10" x14ac:dyDescent="0.25">
      <c r="A332">
        <v>1.3156667351722721E-2</v>
      </c>
      <c r="B332">
        <v>4.5292843133211136E-3</v>
      </c>
      <c r="C332">
        <v>5.3719040006399146E-3</v>
      </c>
      <c r="D332">
        <v>7.8305713832378387E-3</v>
      </c>
      <c r="E332">
        <v>1.0564880445599559E-2</v>
      </c>
      <c r="F332">
        <v>1.185544580221176E-2</v>
      </c>
      <c r="G332">
        <v>1.511249504983425E-2</v>
      </c>
      <c r="H332">
        <v>2.2476654499769211E-2</v>
      </c>
      <c r="I332">
        <v>1.8381040543317791E-2</v>
      </c>
      <c r="J332">
        <v>1.302625052630901E-2</v>
      </c>
    </row>
    <row r="333" spans="1:10" x14ac:dyDescent="0.25">
      <c r="A333">
        <v>1.372331567108631E-2</v>
      </c>
      <c r="B333">
        <v>3.368992824107409E-3</v>
      </c>
      <c r="C333">
        <v>5.0232731737196454E-3</v>
      </c>
      <c r="D333">
        <v>1.143499650061131E-2</v>
      </c>
      <c r="E333">
        <v>1.07915373519063E-2</v>
      </c>
      <c r="F333">
        <v>1.1110236868262289E-2</v>
      </c>
      <c r="G333">
        <v>1.5377119183540341E-2</v>
      </c>
      <c r="H333">
        <v>2.6664504781365391E-2</v>
      </c>
      <c r="I333">
        <v>1.5831563621759411E-2</v>
      </c>
      <c r="J333">
        <v>1.7714483663439751E-2</v>
      </c>
    </row>
    <row r="334" spans="1:10" x14ac:dyDescent="0.25">
      <c r="A334">
        <v>1.632054336369038E-2</v>
      </c>
      <c r="B334">
        <v>8.018122985959053E-3</v>
      </c>
      <c r="C334">
        <v>5.491168238222599E-3</v>
      </c>
      <c r="D334">
        <v>9.7163785248994827E-3</v>
      </c>
      <c r="E334">
        <v>9.7391502931714058E-3</v>
      </c>
      <c r="F334">
        <v>1.1395656503736969E-2</v>
      </c>
      <c r="G334">
        <v>1.553062163293362E-2</v>
      </c>
      <c r="H334">
        <v>2.437431737780571E-2</v>
      </c>
      <c r="I334">
        <v>2.226505987346172E-2</v>
      </c>
      <c r="J334">
        <v>1.7222486436367031E-2</v>
      </c>
    </row>
    <row r="335" spans="1:10" x14ac:dyDescent="0.25">
      <c r="A335">
        <v>1.7633745446801189E-2</v>
      </c>
      <c r="B335">
        <v>1.224155258387327E-2</v>
      </c>
      <c r="C335">
        <v>4.0647014975547791E-3</v>
      </c>
      <c r="D335">
        <v>9.9511314183473587E-3</v>
      </c>
      <c r="E335">
        <v>1.195550709962845E-2</v>
      </c>
      <c r="F335">
        <v>1.2804014608263969E-2</v>
      </c>
      <c r="G335">
        <v>1.559149473905563E-2</v>
      </c>
      <c r="H335">
        <v>2.0074039697647091E-2</v>
      </c>
      <c r="I335">
        <v>2.5361526757478711E-2</v>
      </c>
      <c r="J335">
        <v>1.760889403522015E-2</v>
      </c>
    </row>
    <row r="336" spans="1:10" x14ac:dyDescent="0.25">
      <c r="A336">
        <v>1.9290328025817871E-2</v>
      </c>
      <c r="B336">
        <v>8.4597431123256683E-3</v>
      </c>
      <c r="C336">
        <v>3.8987828884273772E-3</v>
      </c>
      <c r="D336">
        <v>7.1722702123224744E-3</v>
      </c>
      <c r="E336">
        <v>1.030823960900307E-2</v>
      </c>
      <c r="F336">
        <v>1.4683837071061129E-2</v>
      </c>
      <c r="G336">
        <v>1.6479514539241791E-2</v>
      </c>
      <c r="H336">
        <v>2.2225504741072651E-2</v>
      </c>
      <c r="I336">
        <v>2.7829427272081379E-2</v>
      </c>
      <c r="J336">
        <v>1.8832029774785038E-2</v>
      </c>
    </row>
    <row r="337" spans="1:10" x14ac:dyDescent="0.25">
      <c r="A337">
        <v>1.7515279352664951E-2</v>
      </c>
      <c r="B337">
        <v>9.2553216964006424E-3</v>
      </c>
      <c r="C337">
        <v>5.9225475415587434E-3</v>
      </c>
      <c r="D337">
        <v>1.0696496814489359E-2</v>
      </c>
      <c r="E337">
        <v>1.1901824735105039E-2</v>
      </c>
      <c r="F337">
        <v>1.344795525074005E-2</v>
      </c>
      <c r="G337">
        <v>1.5620170161128041E-2</v>
      </c>
      <c r="H337">
        <v>2.6968620717525479E-2</v>
      </c>
      <c r="I337">
        <v>2.2637920454144481E-2</v>
      </c>
      <c r="J337">
        <v>2.1885160356760028E-2</v>
      </c>
    </row>
    <row r="338" spans="1:10" x14ac:dyDescent="0.25">
      <c r="A338">
        <v>1.9768735393881801E-2</v>
      </c>
      <c r="B338">
        <v>1.0547301732003691E-2</v>
      </c>
      <c r="C338">
        <v>7.3023010045289993E-3</v>
      </c>
      <c r="D338">
        <v>7.9382713884115219E-3</v>
      </c>
      <c r="E338">
        <v>1.358881872147322E-2</v>
      </c>
      <c r="F338">
        <v>1.4916760846972471E-2</v>
      </c>
      <c r="G338">
        <v>1.923529431223869E-2</v>
      </c>
      <c r="H338">
        <v>2.7394067496061329E-2</v>
      </c>
      <c r="I338">
        <v>2.3587748408317569E-2</v>
      </c>
      <c r="J338">
        <v>1.825551874935627E-2</v>
      </c>
    </row>
    <row r="339" spans="1:10" x14ac:dyDescent="0.25">
      <c r="A339">
        <v>1.9921485334634781E-2</v>
      </c>
      <c r="B339">
        <v>1.1608320288360121E-2</v>
      </c>
      <c r="C339">
        <v>7.4377427808940411E-3</v>
      </c>
      <c r="D339">
        <v>6.4881425350904456E-3</v>
      </c>
      <c r="E339">
        <v>1.422897540032864E-2</v>
      </c>
      <c r="F339">
        <v>1.5874676406383511E-2</v>
      </c>
      <c r="G339">
        <v>2.2483667358756069E-2</v>
      </c>
      <c r="H339">
        <v>2.495245449244976E-2</v>
      </c>
      <c r="I339">
        <v>2.5063889101147652E-2</v>
      </c>
      <c r="J339">
        <v>2.6002997532486919E-2</v>
      </c>
    </row>
    <row r="340" spans="1:10" x14ac:dyDescent="0.25">
      <c r="A340">
        <v>2.175537496805191E-2</v>
      </c>
      <c r="B340">
        <v>1.021024212241173E-2</v>
      </c>
      <c r="C340">
        <v>7.8871455043554306E-3</v>
      </c>
      <c r="D340">
        <v>9.469139389693737E-3</v>
      </c>
      <c r="E340">
        <v>1.569018512964249E-2</v>
      </c>
      <c r="F340">
        <v>1.474873814731836E-2</v>
      </c>
      <c r="G340">
        <v>2.4106549099087719E-2</v>
      </c>
      <c r="H340">
        <v>2.8782421723008159E-2</v>
      </c>
      <c r="I340">
        <v>2.5520650669932369E-2</v>
      </c>
      <c r="J340">
        <v>2.6218477636575699E-2</v>
      </c>
    </row>
    <row r="341" spans="1:10" x14ac:dyDescent="0.25">
      <c r="A341">
        <v>2.3390389978885651E-2</v>
      </c>
      <c r="B341">
        <v>1.0898866690695289E-2</v>
      </c>
      <c r="C341">
        <v>6.1607612296938896E-3</v>
      </c>
      <c r="D341">
        <v>9.9740549921989441E-3</v>
      </c>
      <c r="E341">
        <v>1.6834432259202E-2</v>
      </c>
      <c r="F341">
        <v>1.8157146871089939E-2</v>
      </c>
      <c r="G341">
        <v>2.4898223578929901E-2</v>
      </c>
      <c r="H341">
        <v>3.2286200672388077E-2</v>
      </c>
      <c r="I341">
        <v>2.7527434751391411E-2</v>
      </c>
      <c r="J341">
        <v>2.25246287882328E-2</v>
      </c>
    </row>
    <row r="342" spans="1:10" x14ac:dyDescent="0.25">
      <c r="A342">
        <v>2.0856712013483051E-2</v>
      </c>
      <c r="B342">
        <v>1.692942529916763E-2</v>
      </c>
      <c r="C342">
        <v>9.9387988448143005E-3</v>
      </c>
      <c r="D342">
        <v>1.156545244157314E-2</v>
      </c>
      <c r="E342">
        <v>1.2951960787177089E-2</v>
      </c>
      <c r="F342">
        <v>2.596987783908844E-2</v>
      </c>
      <c r="G342">
        <v>2.5294231250882149E-2</v>
      </c>
      <c r="H342">
        <v>2.9864344745874401E-2</v>
      </c>
      <c r="I342">
        <v>3.331046923995018E-2</v>
      </c>
      <c r="J342">
        <v>2.0663261413574219E-2</v>
      </c>
    </row>
    <row r="343" spans="1:10" x14ac:dyDescent="0.25">
      <c r="A343">
        <v>2.905740775167942E-2</v>
      </c>
      <c r="B343">
        <v>1.844778843224049E-2</v>
      </c>
      <c r="C343">
        <v>4.305155947804451E-3</v>
      </c>
      <c r="D343">
        <v>1.211172062903643E-2</v>
      </c>
      <c r="E343">
        <v>1.1322536505758761E-2</v>
      </c>
      <c r="F343">
        <v>2.1134046837687489E-2</v>
      </c>
      <c r="G343">
        <v>2.106651850044727E-2</v>
      </c>
      <c r="H343">
        <v>3.2994698733091347E-2</v>
      </c>
      <c r="I343">
        <v>4.0854368358850479E-2</v>
      </c>
      <c r="J343">
        <v>3.2180752605199807E-2</v>
      </c>
    </row>
    <row r="344" spans="1:10" x14ac:dyDescent="0.25">
      <c r="A344">
        <v>3.1007241457700729E-2</v>
      </c>
      <c r="B344">
        <v>1.5433310531079769E-2</v>
      </c>
      <c r="C344">
        <v>8.0548683181405067E-3</v>
      </c>
      <c r="D344">
        <v>1.485290564596653E-2</v>
      </c>
      <c r="E344">
        <v>1.8156323581933979E-2</v>
      </c>
      <c r="F344">
        <v>2.4715607985854149E-2</v>
      </c>
      <c r="G344">
        <v>2.1521748974919319E-2</v>
      </c>
      <c r="H344">
        <v>3.9592243731021881E-2</v>
      </c>
      <c r="I344">
        <v>3.8199760019779212E-2</v>
      </c>
      <c r="J344">
        <v>3.5638894885778427E-2</v>
      </c>
    </row>
    <row r="345" spans="1:10" x14ac:dyDescent="0.25">
      <c r="A345">
        <v>3.6566648632287979E-2</v>
      </c>
      <c r="B345">
        <v>1.235118135809898E-2</v>
      </c>
      <c r="C345">
        <v>1.4754461124539381E-2</v>
      </c>
      <c r="D345">
        <v>1.5769017860293388E-2</v>
      </c>
      <c r="E345">
        <v>2.54367645829916E-2</v>
      </c>
      <c r="F345">
        <v>1.935695298016071E-2</v>
      </c>
      <c r="G345">
        <v>2.578695863485336E-2</v>
      </c>
      <c r="H345">
        <v>4.1971649974584579E-2</v>
      </c>
      <c r="I345">
        <v>3.2993704080581672E-2</v>
      </c>
      <c r="J345">
        <v>2.8571063652634621E-2</v>
      </c>
    </row>
    <row r="346" spans="1:10" x14ac:dyDescent="0.25">
      <c r="A346">
        <v>3.3580169081687927E-2</v>
      </c>
      <c r="B346">
        <v>1.6593702137470249E-2</v>
      </c>
      <c r="C346">
        <v>9.8970187827944756E-3</v>
      </c>
      <c r="D346">
        <v>2.070045284926891E-2</v>
      </c>
      <c r="E346">
        <v>2.3101126775145531E-2</v>
      </c>
      <c r="F346">
        <v>2.3517824709415439E-2</v>
      </c>
      <c r="G346">
        <v>4.0844682604074478E-2</v>
      </c>
      <c r="H346">
        <v>4.4145550578832633E-2</v>
      </c>
      <c r="I346">
        <v>3.0334435403347019E-2</v>
      </c>
      <c r="J346">
        <v>3.016731888055801E-2</v>
      </c>
    </row>
    <row r="347" spans="1:10" x14ac:dyDescent="0.25">
      <c r="A347">
        <v>3.567148745059967E-2</v>
      </c>
      <c r="B347">
        <v>1.9859688356518749E-2</v>
      </c>
      <c r="C347">
        <v>9.4381365925073624E-3</v>
      </c>
      <c r="D347">
        <v>1.6788041219115261E-2</v>
      </c>
      <c r="E347">
        <v>2.803758159279823E-2</v>
      </c>
      <c r="F347">
        <v>2.4326415732502941E-2</v>
      </c>
      <c r="G347">
        <v>4.4786892831325531E-2</v>
      </c>
      <c r="H347">
        <v>4.6851739287376397E-2</v>
      </c>
      <c r="I347">
        <v>2.8730601072311401E-2</v>
      </c>
      <c r="J347">
        <v>3.4538794308900833E-2</v>
      </c>
    </row>
    <row r="348" spans="1:10" x14ac:dyDescent="0.25">
      <c r="A348">
        <v>4.3197017163038247E-2</v>
      </c>
      <c r="B348">
        <v>1.5110356733202931E-2</v>
      </c>
      <c r="C348">
        <v>1.547602005302906E-2</v>
      </c>
      <c r="D348">
        <v>1.796386577188969E-2</v>
      </c>
      <c r="E348">
        <v>2.8510738164186481E-2</v>
      </c>
      <c r="F348">
        <v>2.6789430528879169E-2</v>
      </c>
      <c r="G348">
        <v>3.9234209805727012E-2</v>
      </c>
      <c r="H348">
        <v>4.1200637817382813E-2</v>
      </c>
      <c r="I348">
        <v>3.6841172724962228E-2</v>
      </c>
      <c r="J348">
        <v>3.9428237825632102E-2</v>
      </c>
    </row>
    <row r="349" spans="1:10" x14ac:dyDescent="0.25">
      <c r="A349">
        <v>4.2679671198129647E-2</v>
      </c>
      <c r="B349">
        <v>1.6309628263115879E-2</v>
      </c>
      <c r="C349">
        <v>1.8781531602144241E-2</v>
      </c>
      <c r="D349">
        <v>2.7845129370689389E-2</v>
      </c>
      <c r="E349">
        <v>2.5941995903849598E-2</v>
      </c>
      <c r="F349">
        <v>3.1182423233985901E-2</v>
      </c>
      <c r="G349">
        <v>3.7698455154895782E-2</v>
      </c>
      <c r="H349">
        <v>5.9084687381982803E-2</v>
      </c>
      <c r="I349">
        <v>3.305787593126297E-2</v>
      </c>
      <c r="J349">
        <v>3.9070010185241699E-2</v>
      </c>
    </row>
    <row r="350" spans="1:10" x14ac:dyDescent="0.25">
      <c r="A350">
        <v>3.5967521369457238E-2</v>
      </c>
      <c r="B350">
        <v>2.9677413403987881E-2</v>
      </c>
      <c r="C350">
        <v>1.360663771629333E-2</v>
      </c>
      <c r="D350">
        <v>2.8512813150882721E-2</v>
      </c>
      <c r="E350">
        <v>3.4766804426908493E-2</v>
      </c>
      <c r="F350">
        <v>2.6988595724105831E-2</v>
      </c>
      <c r="G350">
        <v>3.0667610466480259E-2</v>
      </c>
      <c r="H350">
        <v>6.0236990451812737E-2</v>
      </c>
      <c r="I350">
        <v>4.6882171183824539E-2</v>
      </c>
      <c r="J350">
        <v>3.9472877979278558E-2</v>
      </c>
    </row>
    <row r="351" spans="1:10" x14ac:dyDescent="0.25">
      <c r="A351">
        <v>2.6809977367520329E-2</v>
      </c>
      <c r="B351">
        <v>2.0846884697675701E-2</v>
      </c>
      <c r="C351">
        <v>1.5355627983808519E-2</v>
      </c>
      <c r="D351">
        <v>3.3588685095310211E-2</v>
      </c>
      <c r="E351">
        <v>4.2436100542545319E-2</v>
      </c>
      <c r="F351">
        <v>3.1778585165739059E-2</v>
      </c>
      <c r="G351">
        <v>4.1501261293888092E-2</v>
      </c>
      <c r="H351">
        <v>5.6756991893053048E-2</v>
      </c>
      <c r="I351">
        <v>5.1381520926952362E-2</v>
      </c>
      <c r="J351">
        <v>4.7200113534927368E-2</v>
      </c>
    </row>
    <row r="352" spans="1:10" x14ac:dyDescent="0.25">
      <c r="A352">
        <v>2.8849346563220021E-2</v>
      </c>
      <c r="B352">
        <v>9.653833694756031E-3</v>
      </c>
      <c r="C352">
        <v>1.4562448486685749E-2</v>
      </c>
      <c r="D352">
        <v>2.5351351127028469E-2</v>
      </c>
      <c r="E352">
        <v>2.7987342327833179E-2</v>
      </c>
      <c r="F352">
        <v>4.9247581511735923E-2</v>
      </c>
      <c r="G352">
        <v>4.852353036403656E-2</v>
      </c>
      <c r="H352">
        <v>7.096601277589798E-2</v>
      </c>
      <c r="I352">
        <v>5.3773835301399231E-2</v>
      </c>
      <c r="J352">
        <v>6.0737501829862588E-2</v>
      </c>
    </row>
    <row r="353" spans="1:10" x14ac:dyDescent="0.25">
      <c r="A353">
        <v>3.6741107702255249E-2</v>
      </c>
      <c r="B353">
        <v>2.9553459957242009E-2</v>
      </c>
      <c r="C353">
        <v>6.840911228209734E-3</v>
      </c>
      <c r="D353">
        <v>3.084543906152248E-2</v>
      </c>
      <c r="E353">
        <v>3.5211905837059021E-2</v>
      </c>
      <c r="F353">
        <v>5.7421822100877762E-2</v>
      </c>
      <c r="G353">
        <v>5.8629464358091347E-2</v>
      </c>
      <c r="H353">
        <v>6.8881377577781677E-2</v>
      </c>
      <c r="I353">
        <v>4.7364026308059692E-2</v>
      </c>
      <c r="J353">
        <v>5.2076168358325958E-2</v>
      </c>
    </row>
    <row r="354" spans="1:10" x14ac:dyDescent="0.25">
      <c r="A354">
        <v>5.5550839751958847E-2</v>
      </c>
      <c r="B354">
        <v>3.9003193378448493E-2</v>
      </c>
      <c r="C354">
        <v>1.912695541977882E-2</v>
      </c>
      <c r="D354">
        <v>2.4582363665103909E-2</v>
      </c>
      <c r="E354">
        <v>3.9090361446142197E-2</v>
      </c>
      <c r="F354">
        <v>4.0473297238349908E-2</v>
      </c>
      <c r="G354">
        <v>5.6135796010494232E-2</v>
      </c>
      <c r="H354">
        <v>7.3383763432502747E-2</v>
      </c>
      <c r="I354">
        <v>5.1885198801755912E-2</v>
      </c>
      <c r="J354">
        <v>3.6930765956640237E-2</v>
      </c>
    </row>
    <row r="355" spans="1:10" x14ac:dyDescent="0.25">
      <c r="A355">
        <v>6.1898365616798401E-2</v>
      </c>
      <c r="B355">
        <v>1.755880564451218E-2</v>
      </c>
      <c r="C355">
        <v>2.21688486635685E-2</v>
      </c>
      <c r="D355">
        <v>2.6180904358625409E-2</v>
      </c>
      <c r="E355">
        <v>4.3273173272609711E-2</v>
      </c>
      <c r="F355">
        <v>3.9110518991947167E-2</v>
      </c>
      <c r="G355">
        <v>5.7727940380573273E-2</v>
      </c>
      <c r="H355">
        <v>7.1934834122657776E-2</v>
      </c>
      <c r="I355">
        <v>5.3547888994216919E-2</v>
      </c>
      <c r="J355">
        <v>4.8529382795095437E-2</v>
      </c>
    </row>
    <row r="356" spans="1:10" x14ac:dyDescent="0.25">
      <c r="A356">
        <v>5.3589973598718643E-2</v>
      </c>
      <c r="B356">
        <v>1.8435537815093991E-2</v>
      </c>
      <c r="C356">
        <v>3.1015276908874512E-2</v>
      </c>
      <c r="D356">
        <v>3.2716996967792511E-2</v>
      </c>
      <c r="E356">
        <v>3.5104181617498398E-2</v>
      </c>
      <c r="F356">
        <v>4.0121577680110931E-2</v>
      </c>
      <c r="G356">
        <v>6.5296068787574768E-2</v>
      </c>
      <c r="H356">
        <v>8.2281060516834259E-2</v>
      </c>
      <c r="I356">
        <v>4.1856959462165833E-2</v>
      </c>
      <c r="J356">
        <v>6.4627468585968018E-2</v>
      </c>
    </row>
    <row r="357" spans="1:10" x14ac:dyDescent="0.25">
      <c r="A357">
        <v>4.6973813325166702E-2</v>
      </c>
      <c r="B357">
        <v>4.0320921689271927E-2</v>
      </c>
      <c r="C357">
        <v>2.8232540935277939E-2</v>
      </c>
      <c r="D357">
        <v>3.5295486450195313E-2</v>
      </c>
      <c r="E357">
        <v>1.7984926700592041E-2</v>
      </c>
      <c r="F357">
        <v>4.4846542179584503E-2</v>
      </c>
      <c r="G357">
        <v>6.4889028668403625E-2</v>
      </c>
      <c r="H357">
        <v>0.1000014767050743</v>
      </c>
      <c r="I357">
        <v>5.4499242454767227E-2</v>
      </c>
      <c r="J357">
        <v>6.3115797936916351E-2</v>
      </c>
    </row>
    <row r="358" spans="1:10" x14ac:dyDescent="0.25">
      <c r="A358">
        <v>4.570552334189415E-2</v>
      </c>
      <c r="B358">
        <v>2.7439897879958149E-2</v>
      </c>
      <c r="C358">
        <v>3.4279007464647293E-2</v>
      </c>
      <c r="D358">
        <v>4.0179889649152763E-2</v>
      </c>
      <c r="E358">
        <v>3.035713359713554E-2</v>
      </c>
      <c r="F358">
        <v>5.3594019263982773E-2</v>
      </c>
      <c r="G358">
        <v>5.6140009313821793E-2</v>
      </c>
      <c r="H358">
        <v>8.7170101702213287E-2</v>
      </c>
      <c r="I358">
        <v>9.8467834293842316E-2</v>
      </c>
      <c r="J358">
        <v>6.1196234077215188E-2</v>
      </c>
    </row>
    <row r="359" spans="1:10" x14ac:dyDescent="0.25">
      <c r="A359">
        <v>6.5194472670555115E-2</v>
      </c>
      <c r="B359">
        <v>1.96880679577589E-2</v>
      </c>
      <c r="C359">
        <v>4.0193058550357819E-2</v>
      </c>
      <c r="D359">
        <v>3.7828654050827033E-2</v>
      </c>
      <c r="E359">
        <v>5.7495497167110443E-2</v>
      </c>
      <c r="F359">
        <v>3.5577334463596337E-2</v>
      </c>
      <c r="G359">
        <v>4.821372777223587E-2</v>
      </c>
      <c r="H359">
        <v>7.9940430819988251E-2</v>
      </c>
      <c r="I359">
        <v>0.12901756167411799</v>
      </c>
      <c r="J359">
        <v>6.7231498658657074E-2</v>
      </c>
    </row>
    <row r="360" spans="1:10" x14ac:dyDescent="0.25">
      <c r="A360">
        <v>6.4169347286224365E-2</v>
      </c>
      <c r="B360">
        <v>1.1072998866438871E-2</v>
      </c>
      <c r="C360">
        <v>3.5089381039142609E-2</v>
      </c>
      <c r="D360">
        <v>4.2696543037891388E-2</v>
      </c>
      <c r="E360">
        <v>6.4786426723003387E-2</v>
      </c>
      <c r="F360">
        <v>3.6612093448638923E-2</v>
      </c>
      <c r="G360">
        <v>4.6335957944393158E-2</v>
      </c>
      <c r="H360">
        <v>8.4539622068405151E-2</v>
      </c>
      <c r="I360">
        <v>0.13309840857982641</v>
      </c>
      <c r="J360">
        <v>7.9297788441181183E-2</v>
      </c>
    </row>
    <row r="361" spans="1:10" x14ac:dyDescent="0.25">
      <c r="A361">
        <v>8.803289383649826E-2</v>
      </c>
      <c r="B361">
        <v>2.7849085628986359E-2</v>
      </c>
      <c r="C361">
        <v>2.1397186443209652E-2</v>
      </c>
      <c r="D361">
        <v>4.6247087419033051E-2</v>
      </c>
      <c r="E361">
        <v>4.5929491519927979E-2</v>
      </c>
      <c r="F361">
        <v>5.0500188022851937E-2</v>
      </c>
      <c r="G361">
        <v>5.3936343640089042E-2</v>
      </c>
      <c r="H361">
        <v>8.4829576313495636E-2</v>
      </c>
      <c r="I361">
        <v>0.1283152848482132</v>
      </c>
      <c r="J361">
        <v>7.0818811655044556E-2</v>
      </c>
    </row>
    <row r="362" spans="1:10" x14ac:dyDescent="0.25">
      <c r="A362">
        <v>8.799145370721817E-2</v>
      </c>
      <c r="B362">
        <v>2.0423708483576771E-2</v>
      </c>
      <c r="C362">
        <v>3.4355957061052322E-2</v>
      </c>
      <c r="D362">
        <v>4.3245870620012283E-2</v>
      </c>
      <c r="E362">
        <v>5.6031085550785058E-2</v>
      </c>
      <c r="F362">
        <v>4.1132610291242599E-2</v>
      </c>
      <c r="G362">
        <v>9.6941471099853516E-2</v>
      </c>
      <c r="H362">
        <v>5.684463307261467E-2</v>
      </c>
      <c r="I362">
        <v>0.1558073312044144</v>
      </c>
      <c r="J362">
        <v>5.2224714308977127E-2</v>
      </c>
    </row>
    <row r="363" spans="1:10" x14ac:dyDescent="0.25">
      <c r="A363">
        <v>4.5960687100887299E-2</v>
      </c>
      <c r="B363">
        <v>3.3113189041614532E-2</v>
      </c>
      <c r="C363">
        <v>4.9000322818756097E-2</v>
      </c>
      <c r="D363">
        <v>6.6371038556098938E-2</v>
      </c>
      <c r="E363">
        <v>4.6917319297790527E-2</v>
      </c>
      <c r="F363">
        <v>5.2208911627531052E-2</v>
      </c>
      <c r="G363">
        <v>9.1511666774749756E-2</v>
      </c>
      <c r="H363">
        <v>6.1701655387878418E-2</v>
      </c>
      <c r="I363">
        <v>0.19259652495384219</v>
      </c>
      <c r="J363">
        <v>5.2261687815189362E-2</v>
      </c>
    </row>
    <row r="364" spans="1:10" x14ac:dyDescent="0.25">
      <c r="A364">
        <v>8.5569135844707489E-2</v>
      </c>
      <c r="B364">
        <v>3.6400999873876572E-2</v>
      </c>
      <c r="C364">
        <v>5.0210744142532349E-2</v>
      </c>
      <c r="D364">
        <v>6.6666267812252045E-2</v>
      </c>
      <c r="E364">
        <v>1.31556112319231E-2</v>
      </c>
      <c r="F364">
        <v>5.0025641918182373E-2</v>
      </c>
      <c r="G364">
        <v>5.9118080884218223E-2</v>
      </c>
      <c r="H364">
        <v>5.4896954447031021E-2</v>
      </c>
      <c r="I364">
        <v>0.2484072148799896</v>
      </c>
      <c r="J364">
        <v>5.7882912456989288E-2</v>
      </c>
    </row>
    <row r="365" spans="1:10" x14ac:dyDescent="0.25">
      <c r="A365">
        <v>0.1152325719594955</v>
      </c>
      <c r="B365">
        <v>3.5574495792388923E-2</v>
      </c>
      <c r="C365">
        <v>3.6839429289102547E-2</v>
      </c>
      <c r="D365">
        <v>6.7824214696884155E-2</v>
      </c>
      <c r="E365">
        <v>9.9085941910743713E-3</v>
      </c>
      <c r="F365">
        <v>3.6523021757602692E-2</v>
      </c>
      <c r="G365">
        <v>6.0038071125745773E-2</v>
      </c>
      <c r="H365">
        <v>6.6768720746040344E-2</v>
      </c>
      <c r="I365">
        <v>0.27009323239326483</v>
      </c>
      <c r="J365">
        <v>8.2479119300842285E-2</v>
      </c>
    </row>
    <row r="366" spans="1:10" x14ac:dyDescent="0.25">
      <c r="A366">
        <v>0.1318736523389816</v>
      </c>
      <c r="B366">
        <v>2.0141711458563801E-2</v>
      </c>
      <c r="C366">
        <v>2.7612462639808651E-2</v>
      </c>
      <c r="D366">
        <v>7.3140516877174377E-2</v>
      </c>
      <c r="E366">
        <v>9.5146987587213516E-3</v>
      </c>
      <c r="F366">
        <v>2.8143489733338359E-2</v>
      </c>
      <c r="G366">
        <v>3.4477174282073968E-2</v>
      </c>
      <c r="H366">
        <v>7.235698401927948E-2</v>
      </c>
      <c r="I366">
        <v>0.23846898972988129</v>
      </c>
      <c r="J366">
        <v>0.18593510985374451</v>
      </c>
    </row>
    <row r="367" spans="1:10" x14ac:dyDescent="0.25">
      <c r="A367">
        <v>0.1117571070790291</v>
      </c>
      <c r="B367">
        <v>2.4553116410970691E-2</v>
      </c>
      <c r="C367">
        <v>3.095968812704086E-2</v>
      </c>
      <c r="D367">
        <v>7.9310297966003418E-2</v>
      </c>
      <c r="E367">
        <v>3.6532849073410027E-2</v>
      </c>
      <c r="F367">
        <v>4.5740619301795959E-2</v>
      </c>
      <c r="G367">
        <v>4.9955498427152627E-2</v>
      </c>
      <c r="H367">
        <v>7.5755894184112549E-2</v>
      </c>
      <c r="I367">
        <v>0.16522702574729919</v>
      </c>
      <c r="J367">
        <v>0.24544522166252139</v>
      </c>
    </row>
    <row r="368" spans="1:10" x14ac:dyDescent="0.25">
      <c r="A368">
        <v>0.12163841724395751</v>
      </c>
      <c r="B368">
        <v>1.816495135426521E-2</v>
      </c>
      <c r="C368">
        <v>2.2352326661348339E-2</v>
      </c>
      <c r="D368">
        <v>0.1060497313737869</v>
      </c>
      <c r="E368">
        <v>6.8281538784503937E-2</v>
      </c>
      <c r="F368">
        <v>3.9396926760673523E-2</v>
      </c>
      <c r="G368">
        <v>4.758443683385849E-2</v>
      </c>
      <c r="H368">
        <v>7.6428122818470001E-2</v>
      </c>
      <c r="I368">
        <v>9.8466895520687103E-2</v>
      </c>
      <c r="J368">
        <v>0.25946235656738281</v>
      </c>
    </row>
    <row r="369" spans="1:10" x14ac:dyDescent="0.25">
      <c r="A369">
        <v>0.1186154559254646</v>
      </c>
      <c r="B369">
        <v>1.90124586224556E-2</v>
      </c>
      <c r="C369">
        <v>2.8606146574020389E-2</v>
      </c>
      <c r="D369">
        <v>0.11375995725393299</v>
      </c>
      <c r="E369">
        <v>9.870804101228714E-2</v>
      </c>
      <c r="F369">
        <v>5.3706847131252289E-2</v>
      </c>
      <c r="G369">
        <v>5.9704720973968513E-2</v>
      </c>
      <c r="H369">
        <v>0.10554059594869609</v>
      </c>
      <c r="I369">
        <v>4.0106259286403663E-2</v>
      </c>
      <c r="J369">
        <v>0.20783019065856931</v>
      </c>
    </row>
    <row r="370" spans="1:10" x14ac:dyDescent="0.25">
      <c r="A370">
        <v>0.13218063116073611</v>
      </c>
      <c r="B370">
        <v>1.5523485839366909E-2</v>
      </c>
      <c r="C370">
        <v>4.1638374328613281E-2</v>
      </c>
      <c r="D370">
        <v>0.13707959651947019</v>
      </c>
      <c r="E370">
        <v>7.0408940315246582E-2</v>
      </c>
      <c r="F370">
        <v>5.3179919719696038E-2</v>
      </c>
      <c r="G370">
        <v>9.509691596031189E-2</v>
      </c>
      <c r="H370">
        <v>0.1185067072510719</v>
      </c>
      <c r="I370">
        <v>4.4517140835523612E-2</v>
      </c>
      <c r="J370">
        <v>0.16488467156887049</v>
      </c>
    </row>
    <row r="371" spans="1:10" x14ac:dyDescent="0.25">
      <c r="A371">
        <v>0.15373477339744571</v>
      </c>
      <c r="B371">
        <v>1.5637494623661041E-2</v>
      </c>
      <c r="C371">
        <v>4.4288285076618188E-2</v>
      </c>
      <c r="D371">
        <v>0.14946548640728</v>
      </c>
      <c r="E371">
        <v>4.2594604194164283E-2</v>
      </c>
      <c r="F371">
        <v>2.344356290996075E-2</v>
      </c>
      <c r="G371">
        <v>0.1863682568073273</v>
      </c>
      <c r="H371">
        <v>0.11154367029666901</v>
      </c>
      <c r="I371">
        <v>5.190972238779068E-2</v>
      </c>
      <c r="J371">
        <v>0.13258770108222959</v>
      </c>
    </row>
    <row r="372" spans="1:10" x14ac:dyDescent="0.25">
      <c r="A372">
        <v>0.10831918567419049</v>
      </c>
      <c r="B372">
        <v>2.2037304937839512E-2</v>
      </c>
      <c r="C372">
        <v>1.4136887155473231E-2</v>
      </c>
      <c r="D372">
        <v>0.1624419987201691</v>
      </c>
      <c r="E372">
        <v>4.3340269476175308E-2</v>
      </c>
      <c r="F372">
        <v>1.583490148186684E-2</v>
      </c>
      <c r="G372">
        <v>0.28490951657295233</v>
      </c>
      <c r="H372">
        <v>0.1093110293149948</v>
      </c>
      <c r="I372">
        <v>6.5116621553897858E-2</v>
      </c>
      <c r="J372">
        <v>9.5107346773147583E-2</v>
      </c>
    </row>
    <row r="373" spans="1:10" x14ac:dyDescent="0.25">
      <c r="A373">
        <v>0.15264362096786499</v>
      </c>
      <c r="B373">
        <v>6.7361526191234589E-2</v>
      </c>
      <c r="C373">
        <v>1.3850771822035309E-2</v>
      </c>
      <c r="D373">
        <v>0.1456950455904007</v>
      </c>
      <c r="E373">
        <v>1.233123242855072E-2</v>
      </c>
      <c r="F373">
        <v>4.425889253616333E-2</v>
      </c>
      <c r="G373">
        <v>0.3327920138835907</v>
      </c>
      <c r="H373">
        <v>5.7294219732284553E-2</v>
      </c>
      <c r="I373">
        <v>6.1598800122737878E-2</v>
      </c>
      <c r="J373">
        <v>2.281831577420235E-2</v>
      </c>
    </row>
    <row r="374" spans="1:10" x14ac:dyDescent="0.25">
      <c r="A374">
        <v>0.1682910621166229</v>
      </c>
      <c r="B374">
        <v>7.8658774495124817E-2</v>
      </c>
      <c r="C374">
        <v>1.9258258864283562E-2</v>
      </c>
      <c r="D374">
        <v>0.1129985675215721</v>
      </c>
      <c r="E374">
        <v>2.2005923092365261E-2</v>
      </c>
      <c r="F374">
        <v>4.7948453575372703E-2</v>
      </c>
      <c r="G374">
        <v>0.36427921056747442</v>
      </c>
      <c r="H374">
        <v>2.700603008270264E-2</v>
      </c>
      <c r="I374">
        <v>7.1947850286960602E-2</v>
      </c>
      <c r="J374">
        <v>2.203415893018246E-2</v>
      </c>
    </row>
    <row r="375" spans="1:10" x14ac:dyDescent="0.25">
      <c r="A375">
        <v>0.16983772814273829</v>
      </c>
      <c r="B375">
        <v>6.7172586917877197E-2</v>
      </c>
      <c r="C375">
        <v>7.1669727563858032E-2</v>
      </c>
      <c r="D375">
        <v>7.6871104538440704E-2</v>
      </c>
      <c r="E375">
        <v>4.154571145772934E-2</v>
      </c>
      <c r="F375">
        <v>8.6434885859489441E-2</v>
      </c>
      <c r="G375">
        <v>0.35467025637626648</v>
      </c>
      <c r="H375">
        <v>2.2856380790472031E-2</v>
      </c>
      <c r="I375">
        <v>2.2229231894016269E-2</v>
      </c>
      <c r="J375">
        <v>6.8610876798629761E-2</v>
      </c>
    </row>
    <row r="376" spans="1:10" x14ac:dyDescent="0.25">
      <c r="A376">
        <v>0.1614052951335907</v>
      </c>
      <c r="B376">
        <v>1.6001969575881961E-2</v>
      </c>
      <c r="C376">
        <v>0.113176204264164</v>
      </c>
      <c r="D376">
        <v>6.2302440404891968E-2</v>
      </c>
      <c r="E376">
        <v>5.7267561554908752E-2</v>
      </c>
      <c r="F376">
        <v>9.7124099731445313E-2</v>
      </c>
      <c r="G376">
        <v>0.29531347751617432</v>
      </c>
      <c r="H376">
        <v>6.3332304358482361E-2</v>
      </c>
      <c r="I376">
        <v>2.0020701922476292E-3</v>
      </c>
      <c r="J376">
        <v>0.10738940536975861</v>
      </c>
    </row>
    <row r="377" spans="1:10" x14ac:dyDescent="0.25">
      <c r="A377">
        <v>0.12224727869033809</v>
      </c>
      <c r="B377">
        <v>2.9975134879350659E-2</v>
      </c>
      <c r="C377">
        <v>7.3262900114059448E-2</v>
      </c>
      <c r="D377">
        <v>0.14663991332054141</v>
      </c>
      <c r="E377">
        <v>3.3350985497236252E-2</v>
      </c>
      <c r="F377">
        <v>0.17111808061599729</v>
      </c>
      <c r="G377">
        <v>0.13161233067512509</v>
      </c>
      <c r="H377">
        <v>0.1176491752266884</v>
      </c>
      <c r="I377">
        <v>2.480523660778999E-2</v>
      </c>
      <c r="J377">
        <v>0.1405971348285675</v>
      </c>
    </row>
    <row r="378" spans="1:10" x14ac:dyDescent="0.25">
      <c r="A378">
        <v>7.9416647553443909E-2</v>
      </c>
      <c r="B378">
        <v>2.651388198137283E-2</v>
      </c>
      <c r="C378">
        <v>3.4155983477830887E-2</v>
      </c>
      <c r="D378">
        <v>0.229331910610199</v>
      </c>
      <c r="E378">
        <v>0.14543247222900391</v>
      </c>
      <c r="F378">
        <v>0.2468890696763992</v>
      </c>
      <c r="G378">
        <v>3.3176165074110031E-2</v>
      </c>
      <c r="H378">
        <v>0.12061195820569991</v>
      </c>
      <c r="I378">
        <v>6.0744374990463257E-2</v>
      </c>
      <c r="J378">
        <v>0.1340769827365875</v>
      </c>
    </row>
    <row r="379" spans="1:10" x14ac:dyDescent="0.25">
      <c r="A379">
        <v>0.12533663213253021</v>
      </c>
      <c r="B379">
        <v>3.9414860308170319E-2</v>
      </c>
      <c r="C379">
        <v>1.526895677670836E-3</v>
      </c>
      <c r="D379">
        <v>0.27434617280960077</v>
      </c>
      <c r="E379">
        <v>0.2354838699102402</v>
      </c>
      <c r="F379">
        <v>0.32078006863594061</v>
      </c>
      <c r="G379">
        <v>1.8178299069404599E-2</v>
      </c>
      <c r="H379">
        <v>8.9917756617069244E-2</v>
      </c>
      <c r="I379">
        <v>3.0249010771512989E-2</v>
      </c>
      <c r="J379">
        <v>7.1628540754318237E-2</v>
      </c>
    </row>
    <row r="380" spans="1:10" x14ac:dyDescent="0.25">
      <c r="A380">
        <v>0.23734480142593381</v>
      </c>
      <c r="B380">
        <v>6.5341994166374207E-2</v>
      </c>
      <c r="C380">
        <v>4.7415696084499359E-2</v>
      </c>
      <c r="D380">
        <v>0.25088959932327271</v>
      </c>
      <c r="E380">
        <v>0.26358780264854431</v>
      </c>
      <c r="F380">
        <v>0.16143044829368591</v>
      </c>
      <c r="G380">
        <v>3.6130759865045547E-2</v>
      </c>
      <c r="H380">
        <v>3.6478742957115173E-2</v>
      </c>
      <c r="I380">
        <v>1.9912330433726311E-2</v>
      </c>
      <c r="J380">
        <v>7.2922378778457642E-2</v>
      </c>
    </row>
    <row r="381" spans="1:10" x14ac:dyDescent="0.25">
      <c r="A381">
        <v>0.2240429371595383</v>
      </c>
      <c r="B381">
        <v>2.4319268763065342E-2</v>
      </c>
      <c r="C381">
        <v>0.17629967629909521</v>
      </c>
      <c r="D381">
        <v>0.2398097217082977</v>
      </c>
      <c r="E381">
        <v>0.22680684924125671</v>
      </c>
      <c r="F381">
        <v>3.3210109919309623E-2</v>
      </c>
      <c r="G381">
        <v>6.5750718116760254E-2</v>
      </c>
      <c r="H381">
        <v>1.9130982458591461E-2</v>
      </c>
      <c r="I381">
        <v>2.0676422864198681E-2</v>
      </c>
      <c r="J381">
        <v>0.1163331046700478</v>
      </c>
    </row>
    <row r="382" spans="1:10" x14ac:dyDescent="0.25">
      <c r="A382">
        <v>0.1062151789665222</v>
      </c>
      <c r="B382">
        <v>3.0709907412528992E-2</v>
      </c>
      <c r="C382">
        <v>0.26494228839874268</v>
      </c>
      <c r="D382">
        <v>0.36341390013694758</v>
      </c>
      <c r="E382">
        <v>0.12876470386981961</v>
      </c>
      <c r="F382">
        <v>2.138142287731171E-2</v>
      </c>
      <c r="G382">
        <v>4.0911868214607239E-2</v>
      </c>
      <c r="H382">
        <v>2.989144250750542E-2</v>
      </c>
      <c r="I382">
        <v>1.26314889639616E-2</v>
      </c>
      <c r="J382">
        <v>0.18157471716403961</v>
      </c>
    </row>
    <row r="383" spans="1:10" x14ac:dyDescent="0.25">
      <c r="A383">
        <v>1.3158040121197701E-2</v>
      </c>
      <c r="B383">
        <v>0.2064773887395859</v>
      </c>
      <c r="C383">
        <v>0.22401976585388181</v>
      </c>
      <c r="D383">
        <v>0.40047067403793329</v>
      </c>
      <c r="E383">
        <v>1.883909851312637E-2</v>
      </c>
      <c r="F383">
        <v>1.8650686368346211E-2</v>
      </c>
      <c r="G383">
        <v>5.6104753166437149E-2</v>
      </c>
      <c r="H383">
        <v>7.4471607804298401E-2</v>
      </c>
      <c r="I383">
        <v>4.5611843466758728E-2</v>
      </c>
      <c r="J383">
        <v>0.19833987951278689</v>
      </c>
    </row>
    <row r="384" spans="1:10" x14ac:dyDescent="0.25">
      <c r="A384">
        <v>3.0571665614843369E-2</v>
      </c>
      <c r="B384">
        <v>0.3918837308883667</v>
      </c>
      <c r="C384">
        <v>0.21600598096847529</v>
      </c>
      <c r="D384">
        <v>0.21893823146820071</v>
      </c>
      <c r="E384">
        <v>1.164337899535894E-2</v>
      </c>
      <c r="F384">
        <v>2.6510089635848999E-2</v>
      </c>
      <c r="G384">
        <v>8.6993157863616943E-2</v>
      </c>
      <c r="H384">
        <v>9.7884759306907654E-2</v>
      </c>
      <c r="I384">
        <v>2.6917446404695511E-2</v>
      </c>
      <c r="J384">
        <v>0.16926540434360501</v>
      </c>
    </row>
    <row r="385" spans="1:10" x14ac:dyDescent="0.25">
      <c r="A385">
        <v>5.681561678647995E-2</v>
      </c>
      <c r="B385">
        <v>0.42155322432518011</v>
      </c>
      <c r="C385">
        <v>0.23664131760597229</v>
      </c>
      <c r="D385">
        <v>6.773637980222702E-2</v>
      </c>
      <c r="E385">
        <v>2.162992395460606E-2</v>
      </c>
      <c r="F385">
        <v>5.8809239417314529E-2</v>
      </c>
      <c r="G385">
        <v>0.1762582063674927</v>
      </c>
      <c r="H385">
        <v>0.12835930287837979</v>
      </c>
      <c r="I385">
        <v>1.4486143365502359E-2</v>
      </c>
      <c r="J385">
        <v>0.1054874360561371</v>
      </c>
    </row>
    <row r="386" spans="1:10" x14ac:dyDescent="0.25">
      <c r="A386">
        <v>3.6821500398218632E-3</v>
      </c>
      <c r="B386">
        <v>0.33278954029083252</v>
      </c>
      <c r="C386">
        <v>0.30058133602142328</v>
      </c>
      <c r="D386">
        <v>5.4232239723205573E-2</v>
      </c>
      <c r="E386">
        <v>6.3202232122421256E-3</v>
      </c>
      <c r="F386">
        <v>8.6142309010028839E-2</v>
      </c>
      <c r="G386">
        <v>0.27333864569664001</v>
      </c>
      <c r="H386">
        <v>0.15161879360675809</v>
      </c>
      <c r="I386">
        <v>3.5841159522533417E-2</v>
      </c>
      <c r="J386">
        <v>2.5914927944540981E-2</v>
      </c>
    </row>
    <row r="387" spans="1:10" x14ac:dyDescent="0.25">
      <c r="A387">
        <v>5.0369713455438607E-2</v>
      </c>
      <c r="B387">
        <v>0.18069417774677279</v>
      </c>
      <c r="C387">
        <v>0.35763299465179438</v>
      </c>
      <c r="D387">
        <v>5.2707012742757797E-2</v>
      </c>
      <c r="E387">
        <v>1.461226958781481E-2</v>
      </c>
      <c r="F387">
        <v>9.4871677458286285E-2</v>
      </c>
      <c r="G387">
        <v>0.26726880669593811</v>
      </c>
      <c r="H387">
        <v>9.5855847001075745E-2</v>
      </c>
      <c r="I387">
        <v>2.9456844553351399E-2</v>
      </c>
      <c r="J387">
        <v>1.818205113522708E-3</v>
      </c>
    </row>
    <row r="388" spans="1:10" x14ac:dyDescent="0.25">
      <c r="A388">
        <v>9.4837233424186707E-2</v>
      </c>
      <c r="B388">
        <v>7.4520960450172424E-2</v>
      </c>
      <c r="C388">
        <v>0.31318750977516169</v>
      </c>
      <c r="D388">
        <v>6.6397607326507568E-2</v>
      </c>
      <c r="E388">
        <v>8.5099644958972931E-2</v>
      </c>
      <c r="F388">
        <v>6.835956871509552E-2</v>
      </c>
      <c r="G388">
        <v>0.1765422523021698</v>
      </c>
      <c r="H388">
        <v>5.7078786194324493E-2</v>
      </c>
      <c r="I388">
        <v>1.6470225527882579E-2</v>
      </c>
      <c r="J388">
        <v>3.999420627951622E-2</v>
      </c>
    </row>
    <row r="389" spans="1:10" x14ac:dyDescent="0.25">
      <c r="A389">
        <v>8.8168047368526459E-2</v>
      </c>
      <c r="B389">
        <v>2.684734016656876E-2</v>
      </c>
      <c r="C389">
        <v>0.2323160916566849</v>
      </c>
      <c r="D389">
        <v>8.4045812487602234E-2</v>
      </c>
      <c r="E389">
        <v>9.3810148537158966E-2</v>
      </c>
      <c r="F389">
        <v>4.1958995163440697E-2</v>
      </c>
      <c r="G389">
        <v>8.5931584239006042E-2</v>
      </c>
      <c r="H389">
        <v>8.9855387806892395E-2</v>
      </c>
      <c r="I389">
        <v>2.8187137097120289E-2</v>
      </c>
      <c r="J389">
        <v>0.1140112280845642</v>
      </c>
    </row>
    <row r="390" spans="1:10" x14ac:dyDescent="0.25">
      <c r="A390">
        <v>5.8129489421844482E-2</v>
      </c>
      <c r="B390">
        <v>4.0942014311440289E-4</v>
      </c>
      <c r="C390">
        <v>0.13784770667552951</v>
      </c>
      <c r="D390">
        <v>8.4868863224983215E-2</v>
      </c>
      <c r="E390">
        <v>7.0047341287136078E-2</v>
      </c>
      <c r="F390">
        <v>4.7079309821128852E-2</v>
      </c>
      <c r="G390">
        <v>2.4603646248579029E-2</v>
      </c>
      <c r="H390">
        <v>0.145989254117012</v>
      </c>
      <c r="I390">
        <v>6.8503499031066895E-2</v>
      </c>
      <c r="J390">
        <v>0.16700369119644171</v>
      </c>
    </row>
    <row r="391" spans="1:10" x14ac:dyDescent="0.25">
      <c r="A391">
        <v>4.9202840775251389E-2</v>
      </c>
      <c r="B391">
        <v>4.6991640701889992E-3</v>
      </c>
      <c r="C391">
        <v>8.3247289061546326E-2</v>
      </c>
      <c r="D391">
        <v>3.8895014673471451E-2</v>
      </c>
      <c r="E391">
        <v>0.1154781728982925</v>
      </c>
      <c r="F391">
        <v>3.7810787558555603E-2</v>
      </c>
      <c r="G391">
        <v>6.8706916645169258E-3</v>
      </c>
      <c r="H391">
        <v>0.13696534931659701</v>
      </c>
      <c r="I391">
        <v>0.12666162848472601</v>
      </c>
      <c r="J391">
        <v>0.1945681422948837</v>
      </c>
    </row>
    <row r="392" spans="1:10" x14ac:dyDescent="0.25">
      <c r="A392">
        <v>5.2758928388357162E-2</v>
      </c>
      <c r="B392">
        <v>1.4250690117478371E-2</v>
      </c>
      <c r="C392">
        <v>5.3029242902994163E-2</v>
      </c>
      <c r="D392">
        <v>1.113546825945377E-2</v>
      </c>
      <c r="E392">
        <v>0.11774088442325591</v>
      </c>
      <c r="F392">
        <v>3.640434518456459E-2</v>
      </c>
      <c r="G392">
        <v>2.4295531213283539E-2</v>
      </c>
      <c r="H392">
        <v>0.15619994699954989</v>
      </c>
      <c r="I392">
        <v>0.1387173533439636</v>
      </c>
      <c r="J392">
        <v>0.17953340709209439</v>
      </c>
    </row>
    <row r="393" spans="1:10" x14ac:dyDescent="0.25">
      <c r="A393">
        <v>4.6831555664539337E-2</v>
      </c>
      <c r="B393">
        <v>3.7996064871549613E-2</v>
      </c>
      <c r="C393">
        <v>4.4940643012523651E-2</v>
      </c>
      <c r="D393">
        <v>1.5438534319400791E-2</v>
      </c>
      <c r="E393">
        <v>0.11875471472740171</v>
      </c>
      <c r="F393">
        <v>3.4189373254776001E-2</v>
      </c>
      <c r="G393">
        <v>2.1665764972567558E-2</v>
      </c>
      <c r="H393">
        <v>0.17019814252853391</v>
      </c>
      <c r="I393">
        <v>0.1710443198680878</v>
      </c>
      <c r="J393">
        <v>0.1247480064630508</v>
      </c>
    </row>
    <row r="394" spans="1:10" x14ac:dyDescent="0.25">
      <c r="A394">
        <v>6.5021082758903503E-2</v>
      </c>
      <c r="B394">
        <v>3.6908470094203949E-2</v>
      </c>
      <c r="C394">
        <v>2.7657365426421169E-2</v>
      </c>
      <c r="D394">
        <v>9.7449449822306633E-3</v>
      </c>
      <c r="E394">
        <v>0.104135274887085</v>
      </c>
      <c r="F394">
        <v>5.1818113774061203E-2</v>
      </c>
      <c r="G394">
        <v>6.3234426081180573E-2</v>
      </c>
      <c r="H394">
        <v>0.1207946538925171</v>
      </c>
      <c r="I394">
        <v>0.2427325248718262</v>
      </c>
      <c r="J394">
        <v>7.2824500501155853E-2</v>
      </c>
    </row>
    <row r="395" spans="1:10" x14ac:dyDescent="0.25">
      <c r="A395">
        <v>8.5611477494239807E-2</v>
      </c>
      <c r="B395">
        <v>3.2986238598823547E-2</v>
      </c>
      <c r="C395">
        <v>1.133020408451557E-2</v>
      </c>
      <c r="D395">
        <v>2.5120805948972699E-2</v>
      </c>
      <c r="E395">
        <v>9.2429071664810181E-2</v>
      </c>
      <c r="F395">
        <v>2.6608629152178761E-2</v>
      </c>
      <c r="G395">
        <v>6.2765374779701233E-2</v>
      </c>
      <c r="H395">
        <v>7.4180856347084045E-2</v>
      </c>
      <c r="I395">
        <v>0.26968389749526978</v>
      </c>
      <c r="J395">
        <v>6.6507168114185333E-2</v>
      </c>
    </row>
    <row r="396" spans="1:10" x14ac:dyDescent="0.25">
      <c r="A396">
        <v>7.9095430672168732E-2</v>
      </c>
      <c r="B396">
        <v>2.0248465240001678E-2</v>
      </c>
      <c r="C396">
        <v>1.3024630025029181E-2</v>
      </c>
      <c r="D396">
        <v>3.5975970327854163E-2</v>
      </c>
      <c r="E396">
        <v>9.9423065781593323E-2</v>
      </c>
      <c r="F396">
        <v>7.0753522217273712E-2</v>
      </c>
      <c r="G396">
        <v>1.5494091436266901E-2</v>
      </c>
      <c r="H396">
        <v>8.2881979644298553E-2</v>
      </c>
      <c r="I396">
        <v>0.18569216132163999</v>
      </c>
      <c r="J396">
        <v>8.3876095712184906E-2</v>
      </c>
    </row>
    <row r="397" spans="1:10" x14ac:dyDescent="0.25">
      <c r="A397">
        <v>6.7915752530097961E-2</v>
      </c>
      <c r="B397">
        <v>3.1820099800825119E-2</v>
      </c>
      <c r="C397">
        <v>5.1629450172185898E-2</v>
      </c>
      <c r="D397">
        <v>3.9979889988899231E-2</v>
      </c>
      <c r="E397">
        <v>8.9628376066684723E-2</v>
      </c>
      <c r="F397">
        <v>7.5219720602035522E-2</v>
      </c>
      <c r="G397">
        <v>7.1106608957052231E-3</v>
      </c>
      <c r="H397">
        <v>9.138517826795578E-2</v>
      </c>
      <c r="I397">
        <v>0.14455065131187439</v>
      </c>
      <c r="J397">
        <v>7.5825288891792297E-2</v>
      </c>
    </row>
    <row r="398" spans="1:10" x14ac:dyDescent="0.25">
      <c r="A398">
        <v>4.944567009806633E-2</v>
      </c>
      <c r="B398">
        <v>2.3016523569822311E-2</v>
      </c>
      <c r="C398">
        <v>7.9466983675956726E-2</v>
      </c>
      <c r="D398">
        <v>5.9238463640213013E-2</v>
      </c>
      <c r="E398">
        <v>8.2225620746612549E-2</v>
      </c>
      <c r="F398">
        <v>7.6672710478305817E-2</v>
      </c>
      <c r="G398">
        <v>6.0133785009384164E-3</v>
      </c>
      <c r="H398">
        <v>8.7608784437179565E-2</v>
      </c>
      <c r="I398">
        <v>0.1078119277954102</v>
      </c>
      <c r="J398">
        <v>8.1869274377822876E-2</v>
      </c>
    </row>
    <row r="399" spans="1:10" x14ac:dyDescent="0.25">
      <c r="A399">
        <v>4.3211724609136581E-2</v>
      </c>
      <c r="B399">
        <v>7.2877770289778709E-3</v>
      </c>
      <c r="C399">
        <v>7.037825882434845E-2</v>
      </c>
      <c r="D399">
        <v>3.4338656812906272E-2</v>
      </c>
      <c r="E399">
        <v>7.5390487909317017E-2</v>
      </c>
      <c r="F399">
        <v>6.7102931439876556E-2</v>
      </c>
      <c r="G399">
        <v>2.6719652116298679E-2</v>
      </c>
      <c r="H399">
        <v>8.2824677228927612E-2</v>
      </c>
      <c r="I399">
        <v>0.11574458330869671</v>
      </c>
      <c r="J399">
        <v>8.2602538168430328E-2</v>
      </c>
    </row>
    <row r="400" spans="1:10" x14ac:dyDescent="0.25">
      <c r="A400">
        <v>3.6959502846002579E-2</v>
      </c>
      <c r="B400">
        <v>1.914636418223381E-2</v>
      </c>
      <c r="C400">
        <v>6.2545597553253174E-2</v>
      </c>
      <c r="D400">
        <v>2.3377977311611179E-2</v>
      </c>
      <c r="E400">
        <v>7.9847201704978943E-2</v>
      </c>
      <c r="F400">
        <v>7.2205215692520142E-2</v>
      </c>
      <c r="G400">
        <v>2.6759348809719089E-2</v>
      </c>
      <c r="H400">
        <v>6.3214749097824097E-2</v>
      </c>
      <c r="I400">
        <v>0.10331884026527401</v>
      </c>
      <c r="J400">
        <v>8.2580782473087311E-2</v>
      </c>
    </row>
    <row r="401" spans="1:10" x14ac:dyDescent="0.25">
      <c r="A401">
        <v>4.3314523994922638E-2</v>
      </c>
      <c r="B401">
        <v>2.993359416723251E-2</v>
      </c>
      <c r="C401">
        <v>6.8158261477947235E-2</v>
      </c>
      <c r="D401">
        <v>3.2410871237516403E-2</v>
      </c>
      <c r="E401">
        <v>9.3339063227176666E-2</v>
      </c>
      <c r="F401">
        <v>4.6309653669595718E-2</v>
      </c>
      <c r="G401">
        <v>4.8763494938611977E-2</v>
      </c>
      <c r="H401">
        <v>5.5560849606990807E-2</v>
      </c>
      <c r="I401">
        <v>6.8282656371593475E-2</v>
      </c>
      <c r="J401">
        <v>5.7241044938564301E-2</v>
      </c>
    </row>
    <row r="402" spans="1:10" x14ac:dyDescent="0.25">
      <c r="A402">
        <v>6.0824908316135413E-2</v>
      </c>
      <c r="B402">
        <v>2.9124312102794651E-2</v>
      </c>
      <c r="C402">
        <v>4.378991574048996E-2</v>
      </c>
      <c r="D402">
        <v>3.0649701133370399E-2</v>
      </c>
      <c r="E402">
        <v>8.9710280299186707E-2</v>
      </c>
      <c r="F402">
        <v>4.9201212823390961E-2</v>
      </c>
      <c r="G402">
        <v>6.4578898251056671E-2</v>
      </c>
      <c r="H402">
        <v>7.6574370265007019E-2</v>
      </c>
      <c r="I402">
        <v>5.2342243492603302E-2</v>
      </c>
      <c r="J402">
        <v>3.6250494420528412E-2</v>
      </c>
    </row>
    <row r="403" spans="1:10" x14ac:dyDescent="0.25">
      <c r="A403">
        <v>7.5116455554962158E-2</v>
      </c>
      <c r="B403">
        <v>2.7919124811887741E-2</v>
      </c>
      <c r="C403">
        <v>2.1590206772089001E-2</v>
      </c>
      <c r="D403">
        <v>2.7328448370099071E-2</v>
      </c>
      <c r="E403">
        <v>9.7974732518196106E-2</v>
      </c>
      <c r="F403">
        <v>3.6195326596498489E-2</v>
      </c>
      <c r="G403">
        <v>6.2905900180339813E-2</v>
      </c>
      <c r="H403">
        <v>6.7686080932617188E-2</v>
      </c>
      <c r="I403">
        <v>4.5961771160364151E-2</v>
      </c>
      <c r="J403">
        <v>4.4198259711265557E-2</v>
      </c>
    </row>
    <row r="404" spans="1:10" x14ac:dyDescent="0.25">
      <c r="A404">
        <v>5.4257340729236603E-2</v>
      </c>
      <c r="B404">
        <v>4.2487099766731262E-2</v>
      </c>
      <c r="C404">
        <v>2.261178195476532E-2</v>
      </c>
      <c r="D404">
        <v>1.455614157021046E-2</v>
      </c>
      <c r="E404">
        <v>0.10822212696075439</v>
      </c>
      <c r="F404">
        <v>4.4162273406982422E-2</v>
      </c>
      <c r="G404">
        <v>6.5955854952335358E-2</v>
      </c>
      <c r="H404">
        <v>4.8875447362661362E-2</v>
      </c>
      <c r="I404">
        <v>5.23548424243927E-2</v>
      </c>
      <c r="J404">
        <v>4.9068331718444817E-2</v>
      </c>
    </row>
    <row r="405" spans="1:10" x14ac:dyDescent="0.25">
      <c r="A405">
        <v>4.5057568699121482E-2</v>
      </c>
      <c r="B405">
        <v>4.0371730923652649E-2</v>
      </c>
      <c r="C405">
        <v>4.0031488984823227E-2</v>
      </c>
      <c r="D405">
        <v>3.3971492201089859E-2</v>
      </c>
      <c r="E405">
        <v>9.3227788805961609E-2</v>
      </c>
      <c r="F405">
        <v>2.845940180122852E-2</v>
      </c>
      <c r="G405">
        <v>3.7997730076313019E-2</v>
      </c>
      <c r="H405">
        <v>6.9219969213008881E-2</v>
      </c>
      <c r="I405">
        <v>4.5828692615032203E-2</v>
      </c>
      <c r="J405">
        <v>6.1731226742267609E-2</v>
      </c>
    </row>
    <row r="406" spans="1:10" x14ac:dyDescent="0.25">
      <c r="A406">
        <v>4.6835318207740777E-2</v>
      </c>
      <c r="B406">
        <v>2.3539511486887928E-2</v>
      </c>
      <c r="C406">
        <v>3.7329334765672677E-2</v>
      </c>
      <c r="D406">
        <v>2.4603858590126041E-2</v>
      </c>
      <c r="E406">
        <v>8.6096696555614471E-2</v>
      </c>
      <c r="F406">
        <v>3.1435295939445503E-2</v>
      </c>
      <c r="G406">
        <v>5.113615095615387E-2</v>
      </c>
      <c r="H406">
        <v>7.4756249785423279E-2</v>
      </c>
      <c r="I406">
        <v>4.2243450880050659E-2</v>
      </c>
      <c r="J406">
        <v>6.2556639313697815E-2</v>
      </c>
    </row>
    <row r="407" spans="1:10" x14ac:dyDescent="0.25">
      <c r="A407">
        <v>4.7588393092155457E-2</v>
      </c>
      <c r="B407">
        <v>1.983000710606575E-2</v>
      </c>
      <c r="C407">
        <v>2.8911709785461429E-2</v>
      </c>
      <c r="D407">
        <v>1.084391307085752E-2</v>
      </c>
      <c r="E407">
        <v>9.3113869428634644E-2</v>
      </c>
      <c r="F407">
        <v>3.5066206008195877E-2</v>
      </c>
      <c r="G407">
        <v>4.1583679616451263E-2</v>
      </c>
      <c r="H407">
        <v>6.3592143356800079E-2</v>
      </c>
      <c r="I407">
        <v>5.4492183029651642E-2</v>
      </c>
      <c r="J407">
        <v>6.4885064959526062E-2</v>
      </c>
    </row>
    <row r="408" spans="1:10" x14ac:dyDescent="0.25">
      <c r="A408">
        <v>3.6278121173381812E-2</v>
      </c>
      <c r="B408">
        <v>2.709757536649704E-2</v>
      </c>
      <c r="C408">
        <v>2.0368615165352821E-2</v>
      </c>
      <c r="D408">
        <v>8.3718588575720787E-3</v>
      </c>
      <c r="E408">
        <v>0.1285231411457062</v>
      </c>
      <c r="F408">
        <v>2.9123991727828979E-2</v>
      </c>
      <c r="G408">
        <v>3.5623755306005478E-2</v>
      </c>
      <c r="H408">
        <v>4.8413828015327447E-2</v>
      </c>
      <c r="I408">
        <v>4.954548180103302E-2</v>
      </c>
      <c r="J408">
        <v>6.6629290580749512E-2</v>
      </c>
    </row>
    <row r="409" spans="1:10" x14ac:dyDescent="0.25">
      <c r="A409">
        <v>2.7747198939323429E-2</v>
      </c>
      <c r="B409">
        <v>3.4584131091833108E-2</v>
      </c>
      <c r="C409">
        <v>2.706825360655785E-2</v>
      </c>
      <c r="D409">
        <v>1.8668793141841888E-2</v>
      </c>
      <c r="E409">
        <v>0.17378246784210211</v>
      </c>
      <c r="F409">
        <v>2.2883707657456401E-2</v>
      </c>
      <c r="G409">
        <v>3.6006990820169449E-2</v>
      </c>
      <c r="H409">
        <v>4.2534947395324707E-2</v>
      </c>
      <c r="I409">
        <v>3.0824165791273121E-2</v>
      </c>
      <c r="J409">
        <v>4.2975962162017822E-2</v>
      </c>
    </row>
    <row r="410" spans="1:10" x14ac:dyDescent="0.25">
      <c r="A410">
        <v>1.091242395341396E-2</v>
      </c>
      <c r="B410">
        <v>1.857518590986729E-2</v>
      </c>
      <c r="C410">
        <v>3.9106674492359161E-2</v>
      </c>
      <c r="D410">
        <v>1.9337873905897141E-2</v>
      </c>
      <c r="E410">
        <v>0.2097757160663605</v>
      </c>
      <c r="F410">
        <v>1.3494406826794149E-2</v>
      </c>
      <c r="G410">
        <v>5.1990412175655358E-2</v>
      </c>
      <c r="H410">
        <v>4.4790953397750848E-2</v>
      </c>
      <c r="I410">
        <v>2.082525193691254E-2</v>
      </c>
      <c r="J410">
        <v>2.8193153440952301E-2</v>
      </c>
    </row>
    <row r="411" spans="1:10" x14ac:dyDescent="0.25">
      <c r="A411">
        <v>1.178515329957008E-2</v>
      </c>
      <c r="B411">
        <v>2.0860364660620689E-2</v>
      </c>
      <c r="C411">
        <v>4.1499339044094093E-2</v>
      </c>
      <c r="D411">
        <v>1.7592394724488258E-2</v>
      </c>
      <c r="E411">
        <v>0.19096365571022031</v>
      </c>
      <c r="F411">
        <v>9.2551251873373985E-3</v>
      </c>
      <c r="G411">
        <v>5.1036592572927468E-2</v>
      </c>
      <c r="H411">
        <v>4.1805922985076897E-2</v>
      </c>
      <c r="I411">
        <v>2.2677134722471241E-2</v>
      </c>
      <c r="J411">
        <v>1.5240455977618691E-2</v>
      </c>
    </row>
    <row r="412" spans="1:10" x14ac:dyDescent="0.25">
      <c r="A412">
        <v>1.9031846895813938E-2</v>
      </c>
      <c r="B412">
        <v>2.1758167073130611E-2</v>
      </c>
      <c r="C412">
        <v>2.714680694043636E-2</v>
      </c>
      <c r="D412">
        <v>2.7302371338009831E-2</v>
      </c>
      <c r="E412">
        <v>0.15024736523628229</v>
      </c>
      <c r="F412">
        <v>1.9560584798455238E-2</v>
      </c>
      <c r="G412">
        <v>4.7711160033941269E-2</v>
      </c>
      <c r="H412">
        <v>4.4766772538423538E-2</v>
      </c>
      <c r="I412">
        <v>2.083636075258255E-2</v>
      </c>
      <c r="J412">
        <v>8.3646848797798157E-3</v>
      </c>
    </row>
    <row r="413" spans="1:10" x14ac:dyDescent="0.25">
      <c r="A413">
        <v>1.8410352990031239E-2</v>
      </c>
      <c r="B413">
        <v>2.0696377381682399E-2</v>
      </c>
      <c r="C413">
        <v>2.454448863863945E-2</v>
      </c>
      <c r="D413">
        <v>2.528378181159496E-2</v>
      </c>
      <c r="E413">
        <v>0.1191117987036705</v>
      </c>
      <c r="F413">
        <v>1.6511736437678341E-2</v>
      </c>
      <c r="G413">
        <v>4.1565068066120148E-2</v>
      </c>
      <c r="H413">
        <v>6.083972379565239E-2</v>
      </c>
      <c r="I413">
        <v>1.6473677009344101E-2</v>
      </c>
      <c r="J413">
        <v>1.185859739780426E-2</v>
      </c>
    </row>
    <row r="414" spans="1:10" x14ac:dyDescent="0.25">
      <c r="A414">
        <v>1.2169754132628441E-2</v>
      </c>
      <c r="B414">
        <v>1.5945101156830791E-2</v>
      </c>
      <c r="C414">
        <v>2.5115460157394409E-2</v>
      </c>
      <c r="D414">
        <v>2.108906768262386E-2</v>
      </c>
      <c r="E414">
        <v>0.1020396649837494</v>
      </c>
      <c r="F414">
        <v>2.4210190400481221E-2</v>
      </c>
      <c r="G414">
        <v>3.8375239819288247E-2</v>
      </c>
      <c r="H414">
        <v>5.9177383780479431E-2</v>
      </c>
      <c r="I414">
        <v>1.536043360829353E-2</v>
      </c>
      <c r="J414">
        <v>1.236543618142605E-2</v>
      </c>
    </row>
    <row r="415" spans="1:10" x14ac:dyDescent="0.25">
      <c r="A415">
        <v>1.460903417319059E-2</v>
      </c>
      <c r="B415">
        <v>1.124792266637087E-2</v>
      </c>
      <c r="C415">
        <v>1.206597685813904E-2</v>
      </c>
      <c r="D415">
        <v>2.648167684674263E-2</v>
      </c>
      <c r="E415">
        <v>7.5855381786823273E-2</v>
      </c>
      <c r="F415">
        <v>2.8537226840853691E-2</v>
      </c>
      <c r="G415">
        <v>3.4061819314956672E-2</v>
      </c>
      <c r="H415">
        <v>5.7078171521425247E-2</v>
      </c>
      <c r="I415">
        <v>1.402224879711866E-2</v>
      </c>
      <c r="J415">
        <v>9.1218948364257813E-3</v>
      </c>
    </row>
    <row r="416" spans="1:10" x14ac:dyDescent="0.25">
      <c r="A416">
        <v>1.638326421380043E-2</v>
      </c>
      <c r="B416">
        <v>1.40580190345645E-2</v>
      </c>
      <c r="C416">
        <v>1.3100458309054369E-2</v>
      </c>
      <c r="D416">
        <v>2.7806509286165241E-2</v>
      </c>
      <c r="E416">
        <v>5.0935033708810813E-2</v>
      </c>
      <c r="F416">
        <v>2.3198690265417099E-2</v>
      </c>
      <c r="G416">
        <v>3.2050177454948432E-2</v>
      </c>
      <c r="H416">
        <v>3.8409613072872162E-2</v>
      </c>
      <c r="I416">
        <v>1.14721953868866E-2</v>
      </c>
      <c r="J416">
        <v>6.8414127454161644E-3</v>
      </c>
    </row>
    <row r="417" spans="1:10" x14ac:dyDescent="0.25">
      <c r="A417">
        <v>1.66303850710392E-2</v>
      </c>
      <c r="B417">
        <v>1.3070181012153631E-2</v>
      </c>
      <c r="C417">
        <v>8.4282876923680305E-3</v>
      </c>
      <c r="D417">
        <v>1.595025509595871E-2</v>
      </c>
      <c r="E417">
        <v>4.0554501116275787E-2</v>
      </c>
      <c r="F417">
        <v>1.9634200260043141E-2</v>
      </c>
      <c r="G417">
        <v>2.627629786729813E-2</v>
      </c>
      <c r="H417">
        <v>2.8769375756382939E-2</v>
      </c>
      <c r="I417">
        <v>1.263878121972084E-2</v>
      </c>
      <c r="J417">
        <v>9.8095927387475967E-3</v>
      </c>
    </row>
    <row r="418" spans="1:10" x14ac:dyDescent="0.25">
      <c r="A418">
        <v>1.148345321416855E-2</v>
      </c>
      <c r="B418">
        <v>1.4449365437030791E-2</v>
      </c>
      <c r="C418">
        <v>6.8008154630661011E-3</v>
      </c>
      <c r="D418">
        <v>1.206802297383547E-2</v>
      </c>
      <c r="E418">
        <v>2.4130076169967651E-2</v>
      </c>
      <c r="F418">
        <v>2.358535677194595E-2</v>
      </c>
      <c r="G418">
        <v>2.0186727866530418E-2</v>
      </c>
      <c r="H418">
        <v>2.641532942652702E-2</v>
      </c>
      <c r="I418">
        <v>1.2953809462487699E-2</v>
      </c>
      <c r="J418">
        <v>1.255255378782749E-2</v>
      </c>
    </row>
    <row r="419" spans="1:10" x14ac:dyDescent="0.25">
      <c r="A419">
        <v>1.3885565102100371E-2</v>
      </c>
      <c r="B419">
        <v>9.1075282543897629E-3</v>
      </c>
      <c r="C419">
        <v>7.2327945381402969E-3</v>
      </c>
      <c r="D419">
        <v>1.0573951527476311E-2</v>
      </c>
      <c r="E419">
        <v>1.796427741646767E-2</v>
      </c>
      <c r="F419">
        <v>1.7695564776659008E-2</v>
      </c>
      <c r="G419">
        <v>1.617690734565258E-2</v>
      </c>
      <c r="H419">
        <v>2.5368580594658852E-2</v>
      </c>
      <c r="I419">
        <v>1.7024889588356022E-2</v>
      </c>
      <c r="J419">
        <v>1.249435264617205E-2</v>
      </c>
    </row>
    <row r="420" spans="1:10" x14ac:dyDescent="0.25">
      <c r="A420">
        <v>1.0278430767357349E-2</v>
      </c>
      <c r="B420">
        <v>6.0037942603230476E-3</v>
      </c>
      <c r="C420">
        <v>5.0819525495171547E-3</v>
      </c>
      <c r="D420">
        <v>1.197615079581738E-2</v>
      </c>
      <c r="E420">
        <v>1.6965676099061969E-2</v>
      </c>
      <c r="F420">
        <v>1.7933066934347149E-2</v>
      </c>
      <c r="G420">
        <v>1.529884524643421E-2</v>
      </c>
      <c r="H420">
        <v>2.4894202128052711E-2</v>
      </c>
      <c r="I420">
        <v>1.5930568799376491E-2</v>
      </c>
      <c r="J420">
        <v>1.2776157818734649E-2</v>
      </c>
    </row>
    <row r="421" spans="1:10" x14ac:dyDescent="0.25">
      <c r="A421">
        <v>1.2582815252244471E-2</v>
      </c>
      <c r="B421">
        <v>4.5951656065881252E-3</v>
      </c>
      <c r="C421">
        <v>4.3122987262904644E-3</v>
      </c>
      <c r="D421">
        <v>9.3163195997476578E-3</v>
      </c>
      <c r="E421">
        <v>1.5158155933022501E-2</v>
      </c>
      <c r="F421">
        <v>1.388618536293507E-2</v>
      </c>
      <c r="G421">
        <v>1.4842675067484381E-2</v>
      </c>
      <c r="H421">
        <v>2.0943095907568932E-2</v>
      </c>
      <c r="I421">
        <v>1.6495915129780769E-2</v>
      </c>
      <c r="J421">
        <v>1.233149133622646E-2</v>
      </c>
    </row>
    <row r="422" spans="1:10" x14ac:dyDescent="0.25">
      <c r="A422">
        <v>1.142692007124424E-2</v>
      </c>
      <c r="B422">
        <v>5.0711203366518021E-3</v>
      </c>
      <c r="C422">
        <v>4.4013792648911476E-3</v>
      </c>
      <c r="D422">
        <v>1.179527677595615E-2</v>
      </c>
      <c r="E422">
        <v>9.9052749574184418E-3</v>
      </c>
      <c r="F422">
        <v>1.355608087033033E-2</v>
      </c>
      <c r="G422">
        <v>1.424536854028702E-2</v>
      </c>
      <c r="H422">
        <v>1.8815107643604279E-2</v>
      </c>
      <c r="I422">
        <v>1.664629764854908E-2</v>
      </c>
      <c r="J422">
        <v>1.0167033411562439E-2</v>
      </c>
    </row>
    <row r="423" spans="1:10" x14ac:dyDescent="0.25">
      <c r="A423">
        <v>8.1144077703356743E-3</v>
      </c>
      <c r="B423">
        <v>4.5165396295487881E-3</v>
      </c>
      <c r="C423">
        <v>6.2586423009634018E-3</v>
      </c>
      <c r="D423">
        <v>1.2925872579216961E-2</v>
      </c>
      <c r="E423">
        <v>1.177331525832415E-2</v>
      </c>
      <c r="F423">
        <v>1.1573344469070429E-2</v>
      </c>
      <c r="G423">
        <v>1.303815376013517E-2</v>
      </c>
      <c r="H423">
        <v>1.6581311821937561E-2</v>
      </c>
      <c r="I423">
        <v>1.175712328404188E-2</v>
      </c>
      <c r="J423">
        <v>1.0194379836320881E-2</v>
      </c>
    </row>
    <row r="424" spans="1:10" x14ac:dyDescent="0.25">
      <c r="A424">
        <v>1.106831431388855E-2</v>
      </c>
      <c r="B424">
        <v>4.5152637176215649E-3</v>
      </c>
      <c r="C424">
        <v>5.0048613920807838E-3</v>
      </c>
      <c r="D424">
        <v>8.824765682220459E-3</v>
      </c>
      <c r="E424">
        <v>9.9282581359148026E-3</v>
      </c>
      <c r="F424">
        <v>1.08949039131403E-2</v>
      </c>
      <c r="G424">
        <v>1.1132072657346731E-2</v>
      </c>
      <c r="H424">
        <v>1.2114051729440691E-2</v>
      </c>
      <c r="I424">
        <v>9.5210010185837746E-3</v>
      </c>
      <c r="J424">
        <v>1.2061502784490591E-2</v>
      </c>
    </row>
    <row r="425" spans="1:10" x14ac:dyDescent="0.25">
      <c r="A425">
        <v>1.234848517924547E-2</v>
      </c>
      <c r="B425">
        <v>5.9455130249261856E-3</v>
      </c>
      <c r="C425">
        <v>4.6861805021762848E-3</v>
      </c>
      <c r="D425">
        <v>8.9347353205084801E-3</v>
      </c>
      <c r="E425">
        <v>6.8373880349099636E-3</v>
      </c>
      <c r="F425">
        <v>1.0005420073866841E-2</v>
      </c>
      <c r="G425">
        <v>7.3776827193796626E-3</v>
      </c>
      <c r="H425">
        <v>9.4833243638277054E-3</v>
      </c>
      <c r="I425">
        <v>1.0183091275393959E-2</v>
      </c>
      <c r="J425">
        <v>9.8877111449837685E-3</v>
      </c>
    </row>
    <row r="426" spans="1:10" x14ac:dyDescent="0.25">
      <c r="A426">
        <v>1.154500152915716E-2</v>
      </c>
      <c r="B426">
        <v>5.5911745876073837E-3</v>
      </c>
      <c r="C426">
        <v>4.8389201983809471E-3</v>
      </c>
      <c r="D426">
        <v>7.0612393319606781E-3</v>
      </c>
      <c r="E426">
        <v>5.7785958051681519E-3</v>
      </c>
      <c r="F426">
        <v>8.2887504249811172E-3</v>
      </c>
      <c r="G426">
        <v>5.5588963441550732E-3</v>
      </c>
      <c r="H426">
        <v>1.108886115252972E-2</v>
      </c>
      <c r="I426">
        <v>9.0338205918669701E-3</v>
      </c>
      <c r="J426">
        <v>8.0233998596668243E-3</v>
      </c>
    </row>
    <row r="427" spans="1:10" x14ac:dyDescent="0.25">
      <c r="A427">
        <v>7.9352864995598793E-3</v>
      </c>
      <c r="B427">
        <v>3.5834175068885088E-3</v>
      </c>
      <c r="C427">
        <v>5.0173327326774597E-3</v>
      </c>
      <c r="D427">
        <v>9.1064125299453735E-3</v>
      </c>
      <c r="E427">
        <v>7.3788953013718128E-3</v>
      </c>
      <c r="F427">
        <v>7.6019172556698322E-3</v>
      </c>
      <c r="G427">
        <v>6.3885231502354154E-3</v>
      </c>
      <c r="H427">
        <v>9.7712678834795952E-3</v>
      </c>
      <c r="I427">
        <v>8.3363102748990059E-3</v>
      </c>
      <c r="J427">
        <v>5.9062391519546509E-3</v>
      </c>
    </row>
    <row r="428" spans="1:10" x14ac:dyDescent="0.25">
      <c r="A428">
        <v>8.1204725429415703E-3</v>
      </c>
      <c r="B428">
        <v>2.8757834807038312E-3</v>
      </c>
      <c r="C428">
        <v>4.6254307962954036E-3</v>
      </c>
      <c r="D428">
        <v>6.9828741252422333E-3</v>
      </c>
      <c r="E428">
        <v>8.2918182015419006E-3</v>
      </c>
      <c r="F428">
        <v>5.4837455973029137E-3</v>
      </c>
      <c r="G428">
        <v>6.7519871518015862E-3</v>
      </c>
      <c r="H428">
        <v>9.5909088850021362E-3</v>
      </c>
      <c r="I428">
        <v>7.4672698974609384E-3</v>
      </c>
      <c r="J428">
        <v>5.0898520275950432E-3</v>
      </c>
    </row>
    <row r="429" spans="1:10" x14ac:dyDescent="0.25">
      <c r="A429">
        <v>9.5895910635590553E-3</v>
      </c>
      <c r="B429">
        <v>3.1606624834239479E-3</v>
      </c>
      <c r="C429">
        <v>4.0285065770149231E-3</v>
      </c>
      <c r="D429">
        <v>4.5922389253973961E-3</v>
      </c>
      <c r="E429">
        <v>7.0097125135362148E-3</v>
      </c>
      <c r="F429">
        <v>6.1916387639939794E-3</v>
      </c>
      <c r="G429">
        <v>6.2464363873004913E-3</v>
      </c>
      <c r="H429">
        <v>7.1242866106331348E-3</v>
      </c>
      <c r="I429">
        <v>7.3769800364971161E-3</v>
      </c>
      <c r="J429">
        <v>4.751832690089941E-3</v>
      </c>
    </row>
    <row r="430" spans="1:10" x14ac:dyDescent="0.25">
      <c r="A430">
        <v>9.1435695067048073E-3</v>
      </c>
      <c r="B430">
        <v>3.748959861695766E-3</v>
      </c>
      <c r="C430">
        <v>2.868270967155695E-3</v>
      </c>
      <c r="D430">
        <v>4.9503929913043976E-3</v>
      </c>
      <c r="E430">
        <v>5.1683592610061169E-3</v>
      </c>
      <c r="F430">
        <v>5.4297628812491894E-3</v>
      </c>
      <c r="G430">
        <v>6.4977407455444336E-3</v>
      </c>
      <c r="H430">
        <v>6.8672625347971916E-3</v>
      </c>
      <c r="I430">
        <v>6.3856039196252823E-3</v>
      </c>
      <c r="J430">
        <v>6.4386590383946904E-3</v>
      </c>
    </row>
    <row r="431" spans="1:10" x14ac:dyDescent="0.25">
      <c r="A431">
        <v>8.0336593091487885E-3</v>
      </c>
      <c r="B431">
        <v>4.8165256157517433E-3</v>
      </c>
      <c r="C431">
        <v>3.9333915337920189E-3</v>
      </c>
      <c r="D431">
        <v>4.7281049191951752E-3</v>
      </c>
      <c r="E431">
        <v>7.4835014529526234E-3</v>
      </c>
      <c r="F431">
        <v>5.0953412428498268E-3</v>
      </c>
      <c r="G431">
        <v>5.8203050866723061E-3</v>
      </c>
      <c r="H431">
        <v>5.086640827357769E-3</v>
      </c>
      <c r="I431">
        <v>5.9690368361771107E-3</v>
      </c>
      <c r="J431">
        <v>5.4960092529654503E-3</v>
      </c>
    </row>
    <row r="432" spans="1:10" x14ac:dyDescent="0.25">
      <c r="A432">
        <v>6.1066830530762672E-3</v>
      </c>
      <c r="B432">
        <v>3.3123304601758718E-3</v>
      </c>
      <c r="C432">
        <v>3.2392404973506932E-3</v>
      </c>
      <c r="D432">
        <v>3.360455390065908E-3</v>
      </c>
      <c r="E432">
        <v>7.0569952949881554E-3</v>
      </c>
      <c r="F432">
        <v>9.1142766177654266E-3</v>
      </c>
      <c r="G432">
        <v>5.2366000600159168E-3</v>
      </c>
      <c r="H432">
        <v>5.9111146256327629E-3</v>
      </c>
      <c r="I432">
        <v>5.3316843695938587E-3</v>
      </c>
      <c r="J432">
        <v>6.0295276343822479E-3</v>
      </c>
    </row>
    <row r="433" spans="1:10" x14ac:dyDescent="0.25">
      <c r="A433">
        <v>6.6391462460160264E-3</v>
      </c>
      <c r="B433">
        <v>3.1308992765843868E-3</v>
      </c>
      <c r="C433">
        <v>2.9135905206203461E-3</v>
      </c>
      <c r="D433">
        <v>2.1766212303191419E-3</v>
      </c>
      <c r="E433">
        <v>5.2755018696188927E-3</v>
      </c>
      <c r="F433">
        <v>8.7010106071829796E-3</v>
      </c>
      <c r="G433">
        <v>4.4988077133893967E-3</v>
      </c>
      <c r="H433">
        <v>5.1534837111830711E-3</v>
      </c>
      <c r="I433">
        <v>5.9717921540141114E-3</v>
      </c>
      <c r="J433">
        <v>7.1991374716162682E-3</v>
      </c>
    </row>
    <row r="434" spans="1:10" x14ac:dyDescent="0.25">
      <c r="A434">
        <v>5.9171607717871666E-3</v>
      </c>
      <c r="B434">
        <v>2.8505553491413589E-3</v>
      </c>
      <c r="C434">
        <v>3.584510181099176E-3</v>
      </c>
      <c r="D434">
        <v>3.2814678270369768E-3</v>
      </c>
      <c r="E434">
        <v>5.5264714173972607E-3</v>
      </c>
      <c r="F434">
        <v>6.3377395272254944E-3</v>
      </c>
      <c r="G434">
        <v>3.6069562193006281E-3</v>
      </c>
      <c r="H434">
        <v>4.0640984661877164E-3</v>
      </c>
      <c r="I434">
        <v>6.5870406106114388E-3</v>
      </c>
      <c r="J434">
        <v>5.6442948989570141E-3</v>
      </c>
    </row>
    <row r="435" spans="1:10" x14ac:dyDescent="0.25">
      <c r="A435">
        <v>5.2023418247699738E-3</v>
      </c>
      <c r="B435">
        <v>1.739407074637711E-3</v>
      </c>
      <c r="C435">
        <v>3.0212958808988328E-3</v>
      </c>
      <c r="D435">
        <v>2.2932894062250848E-3</v>
      </c>
      <c r="E435">
        <v>6.4867902547121048E-3</v>
      </c>
      <c r="F435">
        <v>5.4359687492251396E-3</v>
      </c>
      <c r="G435">
        <v>4.2530777864158154E-3</v>
      </c>
      <c r="H435">
        <v>3.857418661937118E-3</v>
      </c>
      <c r="I435">
        <v>5.721493624150753E-3</v>
      </c>
      <c r="J435">
        <v>4.5523517765104771E-3</v>
      </c>
    </row>
    <row r="436" spans="1:10" x14ac:dyDescent="0.25">
      <c r="A436">
        <v>4.8700878396630287E-3</v>
      </c>
      <c r="B436">
        <v>2.2371541708707809E-3</v>
      </c>
      <c r="C436">
        <v>2.3655346594750881E-3</v>
      </c>
      <c r="D436">
        <v>2.6266570203006272E-3</v>
      </c>
      <c r="E436">
        <v>4.1064340621232986E-3</v>
      </c>
      <c r="F436">
        <v>2.8642946854233742E-3</v>
      </c>
      <c r="G436">
        <v>4.5367339625954628E-3</v>
      </c>
      <c r="H436">
        <v>5.6291604414582253E-3</v>
      </c>
      <c r="I436">
        <v>5.421880166977644E-3</v>
      </c>
      <c r="J436">
        <v>3.3575738780200481E-3</v>
      </c>
    </row>
    <row r="437" spans="1:10" x14ac:dyDescent="0.25">
      <c r="A437">
        <v>3.9174482226371774E-3</v>
      </c>
      <c r="B437">
        <v>1.368670607917011E-3</v>
      </c>
      <c r="C437">
        <v>2.2183381952345371E-3</v>
      </c>
      <c r="D437">
        <v>2.6076082140207291E-3</v>
      </c>
      <c r="E437">
        <v>3.6602669861167669E-3</v>
      </c>
      <c r="F437">
        <v>2.8707273304462429E-3</v>
      </c>
      <c r="G437">
        <v>4.1586365550756446E-3</v>
      </c>
      <c r="H437">
        <v>5.4635624401271343E-3</v>
      </c>
      <c r="I437">
        <v>4.7360085882246494E-3</v>
      </c>
      <c r="J437">
        <v>3.4060755278915171E-3</v>
      </c>
    </row>
    <row r="438" spans="1:10" x14ac:dyDescent="0.25">
      <c r="A438">
        <v>3.0709768179804091E-3</v>
      </c>
      <c r="B438">
        <v>9.195434395223856E-4</v>
      </c>
      <c r="C438">
        <v>2.821333240717649E-3</v>
      </c>
      <c r="D438">
        <v>3.54625447653234E-3</v>
      </c>
      <c r="E438">
        <v>3.7718280218541622E-3</v>
      </c>
      <c r="F438">
        <v>2.781674731522799E-3</v>
      </c>
      <c r="G438">
        <v>2.9355129227042198E-3</v>
      </c>
      <c r="H438">
        <v>5.0376597791910172E-3</v>
      </c>
      <c r="I438">
        <v>4.1591566987335682E-3</v>
      </c>
      <c r="J438">
        <v>2.6939606759697199E-3</v>
      </c>
    </row>
    <row r="439" spans="1:10" x14ac:dyDescent="0.25">
      <c r="A439">
        <v>3.538232296705246E-3</v>
      </c>
      <c r="B439">
        <v>1.9907448440790181E-3</v>
      </c>
      <c r="C439">
        <v>2.260441891849041E-3</v>
      </c>
      <c r="D439">
        <v>3.5023274831473832E-3</v>
      </c>
      <c r="E439">
        <v>4.1435835883021346E-3</v>
      </c>
      <c r="F439">
        <v>2.1175334695726629E-3</v>
      </c>
      <c r="G439">
        <v>2.3051339667290449E-3</v>
      </c>
      <c r="H439">
        <v>4.0477444417774677E-3</v>
      </c>
      <c r="I439">
        <v>4.0326849557459346E-3</v>
      </c>
      <c r="J439">
        <v>2.2311038337647911E-3</v>
      </c>
    </row>
    <row r="440" spans="1:10" x14ac:dyDescent="0.25">
      <c r="A440">
        <v>3.2381652854382992E-3</v>
      </c>
      <c r="B440">
        <v>1.7917118966579439E-3</v>
      </c>
      <c r="C440">
        <v>2.7998818550258871E-3</v>
      </c>
      <c r="D440">
        <v>3.1807050108909611E-3</v>
      </c>
      <c r="E440">
        <v>3.1840894371271129E-3</v>
      </c>
      <c r="F440">
        <v>1.971345860511065E-3</v>
      </c>
      <c r="G440">
        <v>2.345852088183165E-3</v>
      </c>
      <c r="H440">
        <v>3.7507154047489171E-3</v>
      </c>
      <c r="I440">
        <v>3.8101803511381149E-3</v>
      </c>
      <c r="J440">
        <v>2.3828810080885891E-3</v>
      </c>
    </row>
    <row r="441" spans="1:10" x14ac:dyDescent="0.25">
      <c r="A441">
        <v>1.938292291015387E-3</v>
      </c>
      <c r="B441">
        <v>1.931320759467781E-3</v>
      </c>
      <c r="C441">
        <v>2.4481895379722118E-3</v>
      </c>
      <c r="D441">
        <v>2.7733028400689359E-3</v>
      </c>
      <c r="E441">
        <v>2.967372070997953E-3</v>
      </c>
      <c r="F441">
        <v>2.4241094943135981E-3</v>
      </c>
      <c r="G441">
        <v>3.0009751208126541E-3</v>
      </c>
      <c r="H441">
        <v>3.6863498389720921E-3</v>
      </c>
      <c r="I441">
        <v>3.8494630716741089E-3</v>
      </c>
      <c r="J441">
        <v>2.7006086893379688E-3</v>
      </c>
    </row>
    <row r="442" spans="1:10" x14ac:dyDescent="0.25">
      <c r="A442">
        <v>2.090090187266469E-3</v>
      </c>
      <c r="B442">
        <v>1.759774400852621E-3</v>
      </c>
      <c r="C442">
        <v>1.8829085165634749E-3</v>
      </c>
      <c r="D442">
        <v>2.499835100024939E-3</v>
      </c>
      <c r="E442">
        <v>3.658806206658483E-3</v>
      </c>
      <c r="F442">
        <v>2.503381110727787E-3</v>
      </c>
      <c r="G442">
        <v>2.598339924588799E-3</v>
      </c>
      <c r="H442">
        <v>3.7642349489033218E-3</v>
      </c>
      <c r="I442">
        <v>2.9570120386779308E-3</v>
      </c>
      <c r="J442">
        <v>2.9203307349234819E-3</v>
      </c>
    </row>
    <row r="443" spans="1:10" x14ac:dyDescent="0.25">
      <c r="A443">
        <v>3.059405367821455E-3</v>
      </c>
      <c r="B443">
        <v>2.1849989425390959E-3</v>
      </c>
      <c r="C443">
        <v>1.6611684113740921E-3</v>
      </c>
      <c r="D443">
        <v>3.016316331923008E-3</v>
      </c>
      <c r="E443">
        <v>3.3251554705202579E-3</v>
      </c>
      <c r="F443">
        <v>1.9936934113502498E-3</v>
      </c>
      <c r="G443">
        <v>2.6174932718276982E-3</v>
      </c>
      <c r="H443">
        <v>3.4150588326156139E-3</v>
      </c>
      <c r="I443">
        <v>3.2471753656864171E-3</v>
      </c>
      <c r="J443">
        <v>2.2016339935362339E-3</v>
      </c>
    </row>
    <row r="444" spans="1:10" x14ac:dyDescent="0.25">
      <c r="A444">
        <v>3.426217008382082E-3</v>
      </c>
      <c r="B444">
        <v>1.5785503201186659E-3</v>
      </c>
      <c r="C444">
        <v>2.1003975998610258E-3</v>
      </c>
      <c r="D444">
        <v>2.4668551050126548E-3</v>
      </c>
      <c r="E444">
        <v>3.2734076958149672E-3</v>
      </c>
      <c r="F444">
        <v>2.384260762482882E-3</v>
      </c>
      <c r="G444">
        <v>2.3931707255542278E-3</v>
      </c>
      <c r="H444">
        <v>2.9036765918135639E-3</v>
      </c>
      <c r="I444">
        <v>2.968737855553627E-3</v>
      </c>
      <c r="J444">
        <v>2.699414268136024E-3</v>
      </c>
    </row>
    <row r="445" spans="1:10" x14ac:dyDescent="0.25">
      <c r="A445">
        <v>3.2335729338228698E-3</v>
      </c>
      <c r="B445">
        <v>8.4419979248195887E-4</v>
      </c>
      <c r="C445">
        <v>2.1374225616455078E-3</v>
      </c>
      <c r="D445">
        <v>2.2699623368680481E-3</v>
      </c>
      <c r="E445">
        <v>2.2699071560055022E-3</v>
      </c>
      <c r="F445">
        <v>2.0163415465503931E-3</v>
      </c>
      <c r="G445">
        <v>3.3098601270467039E-3</v>
      </c>
      <c r="H445">
        <v>3.9225639775395393E-3</v>
      </c>
      <c r="I445">
        <v>3.015764057636261E-3</v>
      </c>
      <c r="J445">
        <v>2.7015134692192082E-3</v>
      </c>
    </row>
    <row r="446" spans="1:10" x14ac:dyDescent="0.25">
      <c r="A446">
        <v>3.5545274149626489E-3</v>
      </c>
      <c r="B446">
        <v>1.0836786823347211E-3</v>
      </c>
      <c r="C446">
        <v>1.763840555213392E-3</v>
      </c>
      <c r="D446">
        <v>2.9325333889573808E-3</v>
      </c>
      <c r="E446">
        <v>1.9688359461724758E-3</v>
      </c>
      <c r="F446">
        <v>1.351291430182755E-3</v>
      </c>
      <c r="G446">
        <v>2.6902533136308189E-3</v>
      </c>
      <c r="H446">
        <v>4.3044248595833778E-3</v>
      </c>
      <c r="I446">
        <v>3.194357268512249E-3</v>
      </c>
      <c r="J446">
        <v>2.833153354004025E-3</v>
      </c>
    </row>
    <row r="447" spans="1:10" x14ac:dyDescent="0.25">
      <c r="A447">
        <v>3.3054626546800141E-3</v>
      </c>
      <c r="B447">
        <v>1.765836728736758E-3</v>
      </c>
      <c r="C447">
        <v>1.896785339340568E-3</v>
      </c>
      <c r="D447">
        <v>2.1405790466815229E-3</v>
      </c>
      <c r="E447">
        <v>2.6616691611707211E-3</v>
      </c>
      <c r="F447">
        <v>1.9398913718760009E-3</v>
      </c>
      <c r="G447">
        <v>3.3543235622346401E-3</v>
      </c>
      <c r="H447">
        <v>3.299160860478878E-3</v>
      </c>
      <c r="I447">
        <v>3.5770891699939971E-3</v>
      </c>
      <c r="J447">
        <v>2.407785970717669E-3</v>
      </c>
    </row>
    <row r="448" spans="1:10" x14ac:dyDescent="0.25">
      <c r="A448">
        <v>2.8666965663433071E-3</v>
      </c>
      <c r="B448">
        <v>1.9830816891044378E-3</v>
      </c>
      <c r="C448">
        <v>1.1571911163628099E-3</v>
      </c>
      <c r="D448">
        <v>2.504304284229875E-3</v>
      </c>
      <c r="E448">
        <v>2.7039200067520142E-3</v>
      </c>
      <c r="F448">
        <v>2.6635581161826849E-3</v>
      </c>
      <c r="G448">
        <v>3.3200429752469058E-3</v>
      </c>
      <c r="H448">
        <v>3.4820365253835921E-3</v>
      </c>
      <c r="I448">
        <v>2.94153718277812E-3</v>
      </c>
      <c r="J448">
        <v>2.6168704498559241E-3</v>
      </c>
    </row>
    <row r="449" spans="1:10" x14ac:dyDescent="0.25">
      <c r="A449">
        <v>3.4810702782124281E-3</v>
      </c>
      <c r="B449">
        <v>1.698718406260014E-3</v>
      </c>
      <c r="C449">
        <v>1.234004856087267E-3</v>
      </c>
      <c r="D449">
        <v>3.0322638340294361E-3</v>
      </c>
      <c r="E449">
        <v>2.3738676682114601E-3</v>
      </c>
      <c r="F449">
        <v>2.068802015855908E-3</v>
      </c>
      <c r="G449">
        <v>2.8540594503283501E-3</v>
      </c>
      <c r="H449">
        <v>4.001137800514698E-3</v>
      </c>
      <c r="I449">
        <v>1.8140985630452631E-3</v>
      </c>
      <c r="J449">
        <v>2.6064915582537651E-3</v>
      </c>
    </row>
    <row r="450" spans="1:10" x14ac:dyDescent="0.25">
      <c r="A450">
        <v>3.6440643016248941E-3</v>
      </c>
      <c r="B450">
        <v>1.608027378097177E-3</v>
      </c>
      <c r="C450">
        <v>1.8933180253952739E-3</v>
      </c>
      <c r="D450">
        <v>2.7465824969112869E-3</v>
      </c>
      <c r="E450">
        <v>1.800077385269105E-3</v>
      </c>
      <c r="F450">
        <v>1.878657494671643E-3</v>
      </c>
      <c r="G450">
        <v>2.1751935128122568E-3</v>
      </c>
      <c r="H450">
        <v>3.7995483726263051E-3</v>
      </c>
      <c r="I450">
        <v>2.410374348983169E-3</v>
      </c>
      <c r="J450">
        <v>2.4726241827011108E-3</v>
      </c>
    </row>
    <row r="451" spans="1:10" x14ac:dyDescent="0.25">
      <c r="A451">
        <v>3.538665827363729E-3</v>
      </c>
      <c r="B451">
        <v>1.390840392559767E-3</v>
      </c>
      <c r="C451">
        <v>1.4124324079602959E-3</v>
      </c>
      <c r="D451">
        <v>2.0279190503060822E-3</v>
      </c>
      <c r="E451">
        <v>1.9112509908154609E-3</v>
      </c>
      <c r="F451">
        <v>2.9759719036519532E-3</v>
      </c>
      <c r="G451">
        <v>2.4954818654805422E-3</v>
      </c>
      <c r="H451">
        <v>3.5019377246499062E-3</v>
      </c>
      <c r="I451">
        <v>2.404894912615418E-3</v>
      </c>
      <c r="J451">
        <v>2.1161390468478198E-3</v>
      </c>
    </row>
    <row r="452" spans="1:10" x14ac:dyDescent="0.25">
      <c r="A452">
        <v>2.4580445606261492E-3</v>
      </c>
      <c r="B452">
        <v>1.097815809771419E-3</v>
      </c>
      <c r="C452">
        <v>1.671141711995006E-3</v>
      </c>
      <c r="D452">
        <v>2.0042839460074902E-3</v>
      </c>
      <c r="E452">
        <v>2.3498318623751402E-3</v>
      </c>
      <c r="F452">
        <v>2.9480359517037868E-3</v>
      </c>
      <c r="G452">
        <v>2.9208872001618151E-3</v>
      </c>
      <c r="H452">
        <v>4.3896515853703022E-3</v>
      </c>
      <c r="I452">
        <v>2.117051742970943E-3</v>
      </c>
      <c r="J452">
        <v>1.956838415935636E-3</v>
      </c>
    </row>
    <row r="453" spans="1:10" x14ac:dyDescent="0.25">
      <c r="A453">
        <v>2.8362395241856579E-3</v>
      </c>
      <c r="B453">
        <v>9.7233452834188938E-4</v>
      </c>
      <c r="C453">
        <v>1.649518264457583E-3</v>
      </c>
      <c r="D453">
        <v>1.643661991693079E-3</v>
      </c>
      <c r="E453">
        <v>2.4660250637680292E-3</v>
      </c>
      <c r="F453">
        <v>2.0192207302898169E-3</v>
      </c>
      <c r="G453">
        <v>2.793881576508284E-3</v>
      </c>
      <c r="H453">
        <v>4.0075532160699368E-3</v>
      </c>
      <c r="I453">
        <v>2.8370323125272989E-3</v>
      </c>
      <c r="J453">
        <v>2.2039860486984249E-3</v>
      </c>
    </row>
    <row r="454" spans="1:10" x14ac:dyDescent="0.25">
      <c r="A454">
        <v>2.641604514792562E-3</v>
      </c>
      <c r="B454">
        <v>1.186795998364687E-3</v>
      </c>
      <c r="C454">
        <v>1.1372072622179989E-3</v>
      </c>
      <c r="D454">
        <v>2.271690871566534E-3</v>
      </c>
      <c r="E454">
        <v>3.1162328086793418E-3</v>
      </c>
      <c r="F454">
        <v>2.2127251140773301E-3</v>
      </c>
      <c r="G454">
        <v>1.734820194542408E-3</v>
      </c>
      <c r="H454">
        <v>3.471960080787539E-3</v>
      </c>
      <c r="I454">
        <v>2.9652565717697139E-3</v>
      </c>
      <c r="J454">
        <v>2.1836466621607542E-3</v>
      </c>
    </row>
    <row r="455" spans="1:10" x14ac:dyDescent="0.25">
      <c r="A455">
        <v>2.4017950054258108E-3</v>
      </c>
      <c r="B455">
        <v>1.090943580493331E-3</v>
      </c>
      <c r="C455">
        <v>2.1615049336105589E-3</v>
      </c>
      <c r="D455">
        <v>1.8593216082081201E-3</v>
      </c>
      <c r="E455">
        <v>3.2768584787845612E-3</v>
      </c>
      <c r="F455">
        <v>2.1958162542432551E-3</v>
      </c>
      <c r="G455">
        <v>1.7652604728937149E-3</v>
      </c>
      <c r="H455">
        <v>3.3747539855539799E-3</v>
      </c>
      <c r="I455">
        <v>3.138002939522266E-3</v>
      </c>
      <c r="J455">
        <v>1.572769484482706E-3</v>
      </c>
    </row>
    <row r="456" spans="1:10" x14ac:dyDescent="0.25">
      <c r="A456">
        <v>1.7536510713398461E-3</v>
      </c>
      <c r="B456">
        <v>9.7004196140915155E-4</v>
      </c>
      <c r="C456">
        <v>2.414419781416655E-3</v>
      </c>
      <c r="D456">
        <v>2.591608557850122E-3</v>
      </c>
      <c r="E456">
        <v>2.8633996844291691E-3</v>
      </c>
      <c r="F456">
        <v>2.624019049108028E-3</v>
      </c>
      <c r="G456">
        <v>2.1638448815792799E-3</v>
      </c>
      <c r="H456">
        <v>3.4753887448459859E-3</v>
      </c>
      <c r="I456">
        <v>2.2010563407093291E-3</v>
      </c>
      <c r="J456">
        <v>1.796338823623955E-3</v>
      </c>
    </row>
    <row r="457" spans="1:10" x14ac:dyDescent="0.25">
      <c r="A457">
        <v>1.7716926522552969E-3</v>
      </c>
      <c r="B457">
        <v>1.192957628518343E-3</v>
      </c>
      <c r="C457">
        <v>1.819244120270014E-3</v>
      </c>
      <c r="D457">
        <v>2.32249777764082E-3</v>
      </c>
      <c r="E457">
        <v>2.0666765049099918E-3</v>
      </c>
      <c r="F457">
        <v>2.967887325212359E-3</v>
      </c>
      <c r="G457">
        <v>2.6069353334605689E-3</v>
      </c>
      <c r="H457">
        <v>2.91918613947928E-3</v>
      </c>
      <c r="I457">
        <v>2.0962641574442391E-3</v>
      </c>
      <c r="J457">
        <v>2.4677366018295288E-3</v>
      </c>
    </row>
    <row r="458" spans="1:10" x14ac:dyDescent="0.25">
      <c r="A458">
        <v>1.521611236967146E-3</v>
      </c>
      <c r="B458">
        <v>1.788053079508245E-3</v>
      </c>
      <c r="C458">
        <v>1.9217582885175939E-3</v>
      </c>
      <c r="D458">
        <v>1.3719047419726851E-3</v>
      </c>
      <c r="E458">
        <v>2.2640496026724581E-3</v>
      </c>
      <c r="F458">
        <v>2.039530780166388E-3</v>
      </c>
      <c r="G458">
        <v>2.2090952843427658E-3</v>
      </c>
      <c r="H458">
        <v>3.303372766822577E-3</v>
      </c>
      <c r="I458">
        <v>2.271892968565226E-3</v>
      </c>
      <c r="J458">
        <v>3.2034236937761311E-3</v>
      </c>
    </row>
    <row r="459" spans="1:10" x14ac:dyDescent="0.25">
      <c r="A459">
        <v>2.5713716167956591E-3</v>
      </c>
      <c r="B459">
        <v>2.0228167995810509E-3</v>
      </c>
      <c r="C459">
        <v>2.2214455530047421E-3</v>
      </c>
      <c r="D459">
        <v>1.2526828795671461E-3</v>
      </c>
      <c r="E459">
        <v>3.1250538304448132E-3</v>
      </c>
      <c r="F459">
        <v>1.920058508403599E-3</v>
      </c>
      <c r="G459">
        <v>2.3126967716962099E-3</v>
      </c>
      <c r="H459">
        <v>3.0644307844340801E-3</v>
      </c>
      <c r="I459">
        <v>1.6460121842101221E-3</v>
      </c>
      <c r="J459">
        <v>1.9859368912875648E-3</v>
      </c>
    </row>
    <row r="460" spans="1:10" x14ac:dyDescent="0.25">
      <c r="A460">
        <v>2.6788045652210708E-3</v>
      </c>
      <c r="B460">
        <v>1.8778443336486821E-3</v>
      </c>
      <c r="C460">
        <v>2.370398491621017E-3</v>
      </c>
      <c r="D460">
        <v>1.8099378794431691E-3</v>
      </c>
      <c r="E460">
        <v>2.8210612945258622E-3</v>
      </c>
      <c r="F460">
        <v>1.9373246468603611E-3</v>
      </c>
      <c r="G460">
        <v>2.357563236728311E-3</v>
      </c>
      <c r="H460">
        <v>2.2636223584413528E-3</v>
      </c>
      <c r="I460">
        <v>2.1211740095168352E-3</v>
      </c>
      <c r="J460">
        <v>2.068844391033053E-3</v>
      </c>
    </row>
    <row r="461" spans="1:10" x14ac:dyDescent="0.25">
      <c r="A461">
        <v>1.9480428891256449E-3</v>
      </c>
      <c r="B461">
        <v>1.5754021005704999E-3</v>
      </c>
      <c r="C461">
        <v>2.0644913893193011E-3</v>
      </c>
      <c r="D461">
        <v>2.6935958303511138E-3</v>
      </c>
      <c r="E461">
        <v>2.0804125815629959E-3</v>
      </c>
      <c r="F461">
        <v>1.7845873953774569E-3</v>
      </c>
      <c r="G461">
        <v>2.250572200864553E-3</v>
      </c>
      <c r="H461">
        <v>3.2588825561106201E-3</v>
      </c>
      <c r="I461">
        <v>2.4715093895792961E-3</v>
      </c>
      <c r="J461">
        <v>2.3811673745512958E-3</v>
      </c>
    </row>
    <row r="462" spans="1:10" x14ac:dyDescent="0.25">
      <c r="A462">
        <v>2.0634618122130628E-3</v>
      </c>
      <c r="B462">
        <v>1.2715309858322139E-3</v>
      </c>
      <c r="C462">
        <v>1.9095360767096281E-3</v>
      </c>
      <c r="D462">
        <v>2.0953163038939242E-3</v>
      </c>
      <c r="E462">
        <v>2.7587076183408499E-3</v>
      </c>
      <c r="F462">
        <v>2.2294730879366398E-3</v>
      </c>
      <c r="G462">
        <v>2.0759939216077332E-3</v>
      </c>
      <c r="H462">
        <v>3.341639181599021E-3</v>
      </c>
      <c r="I462">
        <v>2.2375073749572039E-3</v>
      </c>
      <c r="J462">
        <v>2.8223292902112011E-3</v>
      </c>
    </row>
    <row r="463" spans="1:10" x14ac:dyDescent="0.25">
      <c r="A463">
        <v>1.945276162587106E-3</v>
      </c>
      <c r="B463">
        <v>1.9058189354836941E-3</v>
      </c>
      <c r="C463">
        <v>1.402007881551981E-3</v>
      </c>
      <c r="D463">
        <v>1.3269974151626229E-3</v>
      </c>
      <c r="E463">
        <v>3.656789660453796E-3</v>
      </c>
      <c r="F463">
        <v>1.5364822465926411E-3</v>
      </c>
      <c r="G463">
        <v>2.5838515721261501E-3</v>
      </c>
      <c r="H463">
        <v>2.9488462023437019E-3</v>
      </c>
      <c r="I463">
        <v>2.369577065110207E-3</v>
      </c>
      <c r="J463">
        <v>2.5453134439885621E-3</v>
      </c>
    </row>
    <row r="464" spans="1:10" x14ac:dyDescent="0.25">
      <c r="A464">
        <v>2.0950243342667818E-3</v>
      </c>
      <c r="B464">
        <v>1.822256483137608E-3</v>
      </c>
      <c r="C464">
        <v>1.2862287694588299E-3</v>
      </c>
      <c r="D464">
        <v>1.5944625483825801E-3</v>
      </c>
      <c r="E464">
        <v>3.1718860846012831E-3</v>
      </c>
      <c r="F464">
        <v>1.109863980673254E-3</v>
      </c>
      <c r="G464">
        <v>2.6695039123296742E-3</v>
      </c>
      <c r="H464">
        <v>3.6806589923799038E-3</v>
      </c>
      <c r="I464">
        <v>1.37228996027261E-3</v>
      </c>
      <c r="J464">
        <v>2.014847239479423E-3</v>
      </c>
    </row>
    <row r="465" spans="1:10" x14ac:dyDescent="0.25">
      <c r="A465">
        <v>2.5155739858746529E-3</v>
      </c>
      <c r="B465">
        <v>1.2389679905027149E-3</v>
      </c>
      <c r="C465">
        <v>1.282386365346611E-3</v>
      </c>
      <c r="D465">
        <v>1.5059948200359941E-3</v>
      </c>
      <c r="E465">
        <v>2.5376642588526011E-3</v>
      </c>
      <c r="F465">
        <v>1.5570824034512041E-3</v>
      </c>
      <c r="G465">
        <v>2.4580410681664939E-3</v>
      </c>
      <c r="H465">
        <v>3.1173848547041421E-3</v>
      </c>
      <c r="I465">
        <v>2.5373732205480341E-3</v>
      </c>
      <c r="J465">
        <v>1.8939236178994181E-3</v>
      </c>
    </row>
    <row r="466" spans="1:10" x14ac:dyDescent="0.25">
      <c r="A466">
        <v>2.395118353888392E-3</v>
      </c>
      <c r="B466">
        <v>1.5132206026464701E-3</v>
      </c>
      <c r="C466">
        <v>6.7188451066613197E-4</v>
      </c>
      <c r="D466">
        <v>1.5132906846702101E-3</v>
      </c>
      <c r="E466">
        <v>2.4085131008178E-3</v>
      </c>
      <c r="F466">
        <v>2.7936147525906558E-3</v>
      </c>
      <c r="G466">
        <v>2.904305467382073E-3</v>
      </c>
      <c r="H466">
        <v>2.699558157473803E-3</v>
      </c>
      <c r="I466">
        <v>2.212015213444829E-3</v>
      </c>
      <c r="J466">
        <v>1.822187565267086E-3</v>
      </c>
    </row>
    <row r="467" spans="1:10" x14ac:dyDescent="0.25">
      <c r="A467">
        <v>2.000522101297975E-3</v>
      </c>
      <c r="B467">
        <v>1.5401965938508511E-3</v>
      </c>
      <c r="C467">
        <v>4.6656609629280871E-4</v>
      </c>
      <c r="D467">
        <v>1.7997648101299999E-3</v>
      </c>
      <c r="E467">
        <v>2.061516977846622E-3</v>
      </c>
      <c r="F467">
        <v>2.7397398371249442E-3</v>
      </c>
      <c r="G467">
        <v>2.232389990240335E-3</v>
      </c>
      <c r="H467">
        <v>2.8209839947521691E-3</v>
      </c>
      <c r="I467">
        <v>2.1020746789872651E-3</v>
      </c>
      <c r="J467">
        <v>2.7205673977732658E-3</v>
      </c>
    </row>
    <row r="468" spans="1:10" x14ac:dyDescent="0.25">
      <c r="A468">
        <v>2.4033929221332069E-3</v>
      </c>
      <c r="B468">
        <v>9.1848196461796761E-4</v>
      </c>
      <c r="C468">
        <v>1.1628582142293451E-3</v>
      </c>
      <c r="D468">
        <v>1.5362766571342949E-3</v>
      </c>
      <c r="E468">
        <v>1.9736213143914938E-3</v>
      </c>
      <c r="F468">
        <v>2.0221488084644079E-3</v>
      </c>
      <c r="G468">
        <v>1.972916536033154E-3</v>
      </c>
      <c r="H468">
        <v>3.0803170520812269E-3</v>
      </c>
      <c r="I468">
        <v>2.3592445068061352E-3</v>
      </c>
      <c r="J468">
        <v>2.5799733120948081E-3</v>
      </c>
    </row>
    <row r="469" spans="1:10" x14ac:dyDescent="0.25">
      <c r="A469">
        <v>1.9291419303044679E-3</v>
      </c>
      <c r="B469">
        <v>9.6963706891983747E-4</v>
      </c>
      <c r="C469">
        <v>1.7739236354827881E-3</v>
      </c>
      <c r="D469">
        <v>1.461681560613215E-3</v>
      </c>
      <c r="E469">
        <v>2.3036436177790161E-3</v>
      </c>
      <c r="F469">
        <v>1.666988711804152E-3</v>
      </c>
      <c r="G469">
        <v>1.932272687554359E-3</v>
      </c>
      <c r="H469">
        <v>3.711601952090859E-3</v>
      </c>
      <c r="I469">
        <v>2.2168778814375401E-3</v>
      </c>
      <c r="J469">
        <v>2.1306609269231558E-3</v>
      </c>
    </row>
    <row r="470" spans="1:10" x14ac:dyDescent="0.25">
      <c r="A470">
        <v>1.8224422819912429E-3</v>
      </c>
      <c r="B470">
        <v>1.278340932913125E-3</v>
      </c>
      <c r="C470">
        <v>2.0836286712437868E-3</v>
      </c>
      <c r="D470">
        <v>1.159691484645009E-3</v>
      </c>
      <c r="E470">
        <v>2.6883478276431561E-3</v>
      </c>
      <c r="F470">
        <v>1.322970259934664E-3</v>
      </c>
      <c r="G470">
        <v>2.1029193885624409E-3</v>
      </c>
      <c r="H470">
        <v>2.9550814069807529E-3</v>
      </c>
      <c r="I470">
        <v>2.7112490497529511E-3</v>
      </c>
      <c r="J470">
        <v>2.112543443217874E-3</v>
      </c>
    </row>
    <row r="471" spans="1:10" x14ac:dyDescent="0.25">
      <c r="A471">
        <v>1.4424504479393361E-3</v>
      </c>
      <c r="B471">
        <v>1.417406951077282E-3</v>
      </c>
      <c r="C471">
        <v>2.0376420579850669E-3</v>
      </c>
      <c r="D471">
        <v>1.738573657348752E-3</v>
      </c>
      <c r="E471">
        <v>2.377449302002788E-3</v>
      </c>
      <c r="F471">
        <v>1.268699299544096E-3</v>
      </c>
      <c r="G471">
        <v>1.81221729144454E-3</v>
      </c>
      <c r="H471">
        <v>3.6430975887924428E-3</v>
      </c>
      <c r="I471">
        <v>2.8890357352793221E-3</v>
      </c>
      <c r="J471">
        <v>2.0728146191686392E-3</v>
      </c>
    </row>
    <row r="472" spans="1:10" x14ac:dyDescent="0.25">
      <c r="A472">
        <v>1.660753274336457E-3</v>
      </c>
      <c r="B472">
        <v>1.86355784535408E-3</v>
      </c>
      <c r="C472">
        <v>1.797260018065572E-3</v>
      </c>
      <c r="D472">
        <v>2.0128958858549591E-3</v>
      </c>
      <c r="E472">
        <v>1.636254717595875E-3</v>
      </c>
      <c r="F472">
        <v>1.40501162968576E-3</v>
      </c>
      <c r="G472">
        <v>2.5758994743227959E-3</v>
      </c>
      <c r="H472">
        <v>3.3356256317347288E-3</v>
      </c>
      <c r="I472">
        <v>2.3282009642571211E-3</v>
      </c>
      <c r="J472">
        <v>2.4980742018669839E-3</v>
      </c>
    </row>
    <row r="473" spans="1:10" x14ac:dyDescent="0.25">
      <c r="A473">
        <v>2.1643515210598712E-3</v>
      </c>
      <c r="B473">
        <v>1.3665962032973771E-3</v>
      </c>
      <c r="C473">
        <v>1.7943985294550659E-3</v>
      </c>
      <c r="D473">
        <v>1.6250503249466419E-3</v>
      </c>
      <c r="E473">
        <v>2.272565383464098E-3</v>
      </c>
      <c r="F473">
        <v>1.640342175960541E-3</v>
      </c>
      <c r="G473">
        <v>2.6496592909097672E-3</v>
      </c>
      <c r="H473">
        <v>3.488452173769474E-3</v>
      </c>
      <c r="I473">
        <v>2.270813100039959E-3</v>
      </c>
      <c r="J473">
        <v>2.1627731621265411E-3</v>
      </c>
    </row>
    <row r="474" spans="1:10" x14ac:dyDescent="0.25">
      <c r="A474">
        <v>1.6504211816936729E-3</v>
      </c>
      <c r="B474">
        <v>1.561159966513515E-3</v>
      </c>
      <c r="C474">
        <v>1.906709978356957E-3</v>
      </c>
      <c r="D474">
        <v>1.437072991393507E-3</v>
      </c>
      <c r="E474">
        <v>2.7795843780040741E-3</v>
      </c>
      <c r="F474">
        <v>1.7672046087682249E-3</v>
      </c>
      <c r="G474">
        <v>2.5380239821970458E-3</v>
      </c>
      <c r="H474">
        <v>4.4091138988733292E-3</v>
      </c>
      <c r="I474">
        <v>2.26629339158535E-3</v>
      </c>
      <c r="J474">
        <v>1.7279840540140869E-3</v>
      </c>
    </row>
    <row r="475" spans="1:10" x14ac:dyDescent="0.25">
      <c r="A475">
        <v>1.5611215494573121E-3</v>
      </c>
      <c r="B475">
        <v>1.6249133041128521E-3</v>
      </c>
      <c r="C475">
        <v>1.4795940369367599E-3</v>
      </c>
      <c r="D475">
        <v>1.7048218287527559E-3</v>
      </c>
      <c r="E475">
        <v>2.186795230954885E-3</v>
      </c>
      <c r="F475">
        <v>1.24937598593533E-3</v>
      </c>
      <c r="G475">
        <v>2.1674111485481258E-3</v>
      </c>
      <c r="H475">
        <v>4.5906128361821166E-3</v>
      </c>
      <c r="I475">
        <v>2.9659541323781009E-3</v>
      </c>
      <c r="J475">
        <v>2.2371062077581878E-3</v>
      </c>
    </row>
    <row r="476" spans="1:10" x14ac:dyDescent="0.25">
      <c r="A476">
        <v>1.807693624868989E-3</v>
      </c>
      <c r="B476">
        <v>1.6900573391467331E-3</v>
      </c>
      <c r="C476">
        <v>1.4526282902806999E-3</v>
      </c>
      <c r="D476">
        <v>1.9699365366250281E-3</v>
      </c>
      <c r="E476">
        <v>2.5033329147845511E-3</v>
      </c>
      <c r="F476">
        <v>1.6382258618250489E-3</v>
      </c>
      <c r="G476">
        <v>2.344886539503932E-3</v>
      </c>
      <c r="H476">
        <v>3.585617989301682E-3</v>
      </c>
      <c r="I476">
        <v>2.3705593775957818E-3</v>
      </c>
      <c r="J476">
        <v>1.9560768269002442E-3</v>
      </c>
    </row>
    <row r="477" spans="1:10" x14ac:dyDescent="0.25">
      <c r="A477">
        <v>1.8459239508956671E-3</v>
      </c>
      <c r="B477">
        <v>8.1775430589914322E-4</v>
      </c>
      <c r="C477">
        <v>1.9704469013959169E-3</v>
      </c>
      <c r="D477">
        <v>1.648446312174201E-3</v>
      </c>
      <c r="E477">
        <v>2.2796411067247391E-3</v>
      </c>
      <c r="F477">
        <v>1.2659493368118999E-3</v>
      </c>
      <c r="G477">
        <v>2.0562938880175352E-3</v>
      </c>
      <c r="H477">
        <v>3.835831535980105E-3</v>
      </c>
      <c r="I477">
        <v>2.464846009388566E-3</v>
      </c>
      <c r="J477">
        <v>2.365052467212081E-3</v>
      </c>
    </row>
    <row r="478" spans="1:10" x14ac:dyDescent="0.25">
      <c r="A478">
        <v>2.2823521867394452E-3</v>
      </c>
      <c r="B478">
        <v>9.5691694878041744E-4</v>
      </c>
      <c r="C478">
        <v>1.9607634749263529E-3</v>
      </c>
      <c r="D478">
        <v>1.5402174321934581E-3</v>
      </c>
      <c r="E478">
        <v>2.2127525880932808E-3</v>
      </c>
      <c r="F478">
        <v>1.4016218483448031E-3</v>
      </c>
      <c r="G478">
        <v>1.9679651595652099E-3</v>
      </c>
      <c r="H478">
        <v>3.7746047601103778E-3</v>
      </c>
      <c r="I478">
        <v>2.2257219534367319E-3</v>
      </c>
      <c r="J478">
        <v>2.018525497987866E-3</v>
      </c>
    </row>
    <row r="479" spans="1:10" x14ac:dyDescent="0.25">
      <c r="A479">
        <v>2.1356670185923581E-3</v>
      </c>
      <c r="B479">
        <v>1.015309127978981E-3</v>
      </c>
      <c r="C479">
        <v>1.85583857819438E-3</v>
      </c>
      <c r="D479">
        <v>1.2675535399466751E-3</v>
      </c>
      <c r="E479">
        <v>1.7173524247482419E-3</v>
      </c>
      <c r="F479">
        <v>1.668704207986593E-3</v>
      </c>
      <c r="G479">
        <v>2.230730839073658E-3</v>
      </c>
      <c r="H479">
        <v>3.438069019466639E-3</v>
      </c>
      <c r="I479">
        <v>2.5282434653490782E-3</v>
      </c>
      <c r="J479">
        <v>2.057299017906189E-3</v>
      </c>
    </row>
    <row r="480" spans="1:10" x14ac:dyDescent="0.25">
      <c r="A480">
        <v>1.8371775513514881E-3</v>
      </c>
      <c r="B480">
        <v>1.6680355183780189E-3</v>
      </c>
      <c r="C480">
        <v>1.38618634082377E-3</v>
      </c>
      <c r="D480">
        <v>1.421085791662335E-3</v>
      </c>
      <c r="E480">
        <v>1.583406934514642E-3</v>
      </c>
      <c r="F480">
        <v>1.3288229238241911E-3</v>
      </c>
      <c r="G480">
        <v>2.0983107388019562E-3</v>
      </c>
      <c r="H480">
        <v>3.7903538905084129E-3</v>
      </c>
      <c r="I480">
        <v>2.5034716818481679E-3</v>
      </c>
      <c r="J480">
        <v>1.8456213874742391E-3</v>
      </c>
    </row>
    <row r="481" spans="1:10" x14ac:dyDescent="0.25">
      <c r="A481">
        <v>1.232354668900371E-3</v>
      </c>
      <c r="B481">
        <v>1.411457196809351E-3</v>
      </c>
      <c r="C481">
        <v>1.2025532778352499E-3</v>
      </c>
      <c r="D481">
        <v>7.3462858563289046E-4</v>
      </c>
      <c r="E481">
        <v>2.1349168382585049E-3</v>
      </c>
      <c r="F481">
        <v>2.1317512728273869E-3</v>
      </c>
      <c r="G481">
        <v>2.4113529361784458E-3</v>
      </c>
      <c r="H481">
        <v>3.683624323457479E-3</v>
      </c>
      <c r="I481">
        <v>1.7624908359721301E-3</v>
      </c>
      <c r="J481">
        <v>2.2747868206352E-3</v>
      </c>
    </row>
    <row r="482" spans="1:10" x14ac:dyDescent="0.25">
      <c r="A482">
        <v>1.5041355509310961E-3</v>
      </c>
      <c r="B482">
        <v>1.285732025280595E-3</v>
      </c>
      <c r="C482">
        <v>1.617175061255693E-3</v>
      </c>
      <c r="D482">
        <v>1.0994940530508761E-3</v>
      </c>
      <c r="E482">
        <v>1.591734122484922E-3</v>
      </c>
      <c r="F482">
        <v>1.7735415603965521E-3</v>
      </c>
      <c r="G482">
        <v>1.921302755363286E-3</v>
      </c>
      <c r="H482">
        <v>3.0840677209198471E-3</v>
      </c>
      <c r="I482">
        <v>2.5268045719712968E-3</v>
      </c>
      <c r="J482">
        <v>2.1114288829267021E-3</v>
      </c>
    </row>
    <row r="483" spans="1:10" x14ac:dyDescent="0.25">
      <c r="A483">
        <v>1.616001827642322E-3</v>
      </c>
      <c r="B483">
        <v>1.1066907318308949E-3</v>
      </c>
      <c r="C483">
        <v>7.2661717422306538E-4</v>
      </c>
      <c r="D483">
        <v>2.003530273213983E-3</v>
      </c>
      <c r="E483">
        <v>1.7646426567807789E-3</v>
      </c>
      <c r="F483">
        <v>1.125770388171077E-3</v>
      </c>
      <c r="G483">
        <v>2.093050628900528E-3</v>
      </c>
      <c r="H483">
        <v>3.222872968763113E-3</v>
      </c>
      <c r="I483">
        <v>2.06917361356318E-3</v>
      </c>
      <c r="J483">
        <v>1.6653556376695631E-3</v>
      </c>
    </row>
    <row r="484" spans="1:10" x14ac:dyDescent="0.25">
      <c r="A484">
        <v>1.68625870719552E-3</v>
      </c>
      <c r="B484">
        <v>1.159168547019362E-3</v>
      </c>
      <c r="C484">
        <v>6.7728839349001646E-4</v>
      </c>
      <c r="D484">
        <v>1.890069805085659E-3</v>
      </c>
      <c r="E484">
        <v>1.330464147031307E-3</v>
      </c>
      <c r="F484">
        <v>1.029300270602107E-3</v>
      </c>
      <c r="G484">
        <v>1.881511183455586E-3</v>
      </c>
      <c r="H484">
        <v>3.1121396459639068E-3</v>
      </c>
      <c r="I484">
        <v>2.278891392052174E-3</v>
      </c>
      <c r="J484">
        <v>1.6225849976763129E-3</v>
      </c>
    </row>
    <row r="485" spans="1:10" x14ac:dyDescent="0.25">
      <c r="A485">
        <v>1.8677776679396629E-3</v>
      </c>
      <c r="B485">
        <v>1.0854817228391771E-3</v>
      </c>
      <c r="C485">
        <v>9.3734159599989653E-4</v>
      </c>
      <c r="D485">
        <v>1.3096481561660771E-3</v>
      </c>
      <c r="E485">
        <v>1.659871893934906E-3</v>
      </c>
      <c r="F485">
        <v>1.557168317958713E-3</v>
      </c>
      <c r="G485">
        <v>1.571696600876749E-3</v>
      </c>
      <c r="H485">
        <v>2.1274266764521599E-3</v>
      </c>
      <c r="I485">
        <v>2.204346470534801E-3</v>
      </c>
      <c r="J485">
        <v>1.853358699008822E-3</v>
      </c>
    </row>
    <row r="486" spans="1:10" x14ac:dyDescent="0.25">
      <c r="A486">
        <v>1.292554661631584E-3</v>
      </c>
      <c r="B486">
        <v>8.6793338414281607E-4</v>
      </c>
      <c r="C486">
        <v>9.6230546478182077E-4</v>
      </c>
      <c r="D486">
        <v>8.9241622481495142E-4</v>
      </c>
      <c r="E486">
        <v>1.859646290540695E-3</v>
      </c>
      <c r="F486">
        <v>1.7486247234046459E-3</v>
      </c>
      <c r="G486">
        <v>1.9242456182837491E-3</v>
      </c>
      <c r="H486">
        <v>1.841105986386538E-3</v>
      </c>
      <c r="I486">
        <v>2.167030936107039E-3</v>
      </c>
      <c r="J486">
        <v>1.417575054802001E-3</v>
      </c>
    </row>
    <row r="487" spans="1:10" x14ac:dyDescent="0.25">
      <c r="A487">
        <v>1.0415546130388979E-3</v>
      </c>
      <c r="B487">
        <v>6.0645275516435504E-4</v>
      </c>
      <c r="C487">
        <v>7.5538642704486847E-4</v>
      </c>
      <c r="D487">
        <v>7.9111027298495173E-4</v>
      </c>
      <c r="E487">
        <v>1.715899794362485E-3</v>
      </c>
      <c r="F487">
        <v>1.1329168919473891E-3</v>
      </c>
      <c r="G487">
        <v>1.832960057072341E-3</v>
      </c>
      <c r="H487">
        <v>2.334522781893611E-3</v>
      </c>
      <c r="I487">
        <v>1.8575045978650451E-3</v>
      </c>
      <c r="J487">
        <v>1.646013115532696E-3</v>
      </c>
    </row>
    <row r="488" spans="1:10" x14ac:dyDescent="0.25">
      <c r="A488">
        <v>1.2601800262928009E-3</v>
      </c>
      <c r="B488">
        <v>9.5467374194413424E-4</v>
      </c>
      <c r="C488">
        <v>5.8698194334283471E-4</v>
      </c>
      <c r="D488">
        <v>7.7835650881752372E-4</v>
      </c>
      <c r="E488">
        <v>1.3131204759702091E-3</v>
      </c>
      <c r="F488">
        <v>8.2985532935708761E-4</v>
      </c>
      <c r="G488">
        <v>1.6580203082412479E-3</v>
      </c>
      <c r="H488">
        <v>1.9678871612995859E-3</v>
      </c>
      <c r="I488">
        <v>1.291212509386241E-3</v>
      </c>
      <c r="J488">
        <v>1.4696600846946239E-3</v>
      </c>
    </row>
    <row r="489" spans="1:10" x14ac:dyDescent="0.25">
      <c r="A489">
        <v>1.0645496658980851E-3</v>
      </c>
      <c r="B489">
        <v>7.0356158539652824E-4</v>
      </c>
      <c r="C489">
        <v>8.8003906421363354E-4</v>
      </c>
      <c r="D489">
        <v>1.0116387857124209E-3</v>
      </c>
      <c r="E489">
        <v>1.3394181150943041E-3</v>
      </c>
      <c r="F489">
        <v>9.2533067800104618E-4</v>
      </c>
      <c r="G489">
        <v>1.4630089281126859E-3</v>
      </c>
      <c r="H489">
        <v>1.5323702245950701E-3</v>
      </c>
      <c r="I489">
        <v>1.2341176625341179E-3</v>
      </c>
      <c r="J489">
        <v>1.059502130374312E-3</v>
      </c>
    </row>
    <row r="490" spans="1:10" x14ac:dyDescent="0.25">
      <c r="A490">
        <v>1.2853357475250959E-3</v>
      </c>
      <c r="B490">
        <v>4.4529658043757081E-4</v>
      </c>
      <c r="C490">
        <v>8.83457250893116E-4</v>
      </c>
      <c r="D490">
        <v>4.4997449731454248E-4</v>
      </c>
      <c r="E490">
        <v>1.2540584430098529E-3</v>
      </c>
      <c r="F490">
        <v>1.1220035376027231E-3</v>
      </c>
      <c r="G490">
        <v>1.1229331139475109E-3</v>
      </c>
      <c r="H490">
        <v>1.533276634290814E-3</v>
      </c>
      <c r="I490">
        <v>1.2810654006898401E-3</v>
      </c>
      <c r="J490">
        <v>9.9915440659970045E-4</v>
      </c>
    </row>
    <row r="491" spans="1:10" x14ac:dyDescent="0.25">
      <c r="A491">
        <v>1.098777167499065E-3</v>
      </c>
      <c r="B491">
        <v>3.7398445419967169E-4</v>
      </c>
      <c r="C491">
        <v>6.2556262128055096E-4</v>
      </c>
      <c r="D491">
        <v>7.7691808110103011E-4</v>
      </c>
      <c r="E491">
        <v>1.158147468231618E-3</v>
      </c>
      <c r="F491">
        <v>8.5029099136590958E-4</v>
      </c>
      <c r="G491">
        <v>1.0307563934475179E-3</v>
      </c>
      <c r="H491">
        <v>1.458886777982116E-3</v>
      </c>
      <c r="I491">
        <v>1.142233493737876E-3</v>
      </c>
      <c r="J491">
        <v>1.010963693261147E-3</v>
      </c>
    </row>
    <row r="492" spans="1:10" x14ac:dyDescent="0.25">
      <c r="A492">
        <v>8.6111726704984903E-4</v>
      </c>
      <c r="B492">
        <v>4.2603746987879282E-4</v>
      </c>
      <c r="C492">
        <v>3.6621536128222942E-4</v>
      </c>
      <c r="D492">
        <v>6.0151750221848488E-4</v>
      </c>
      <c r="E492">
        <v>9.5146393869072199E-4</v>
      </c>
      <c r="F492">
        <v>8.1456336192786694E-4</v>
      </c>
      <c r="G492">
        <v>1.168470131233335E-3</v>
      </c>
      <c r="H492">
        <v>1.228710869327188E-3</v>
      </c>
      <c r="I492">
        <v>8.8685785885900259E-4</v>
      </c>
      <c r="J492">
        <v>8.1215327372774482E-4</v>
      </c>
    </row>
    <row r="493" spans="1:10" x14ac:dyDescent="0.25">
      <c r="A493">
        <v>9.1093202354386449E-4</v>
      </c>
      <c r="B493">
        <v>5.42404071893543E-4</v>
      </c>
      <c r="C493">
        <v>3.4917992888949811E-4</v>
      </c>
      <c r="D493">
        <v>3.4623849205672741E-4</v>
      </c>
      <c r="E493">
        <v>7.2445574915036559E-4</v>
      </c>
      <c r="F493">
        <v>5.8848672779276967E-4</v>
      </c>
      <c r="G493">
        <v>7.2686094790697098E-4</v>
      </c>
      <c r="H493">
        <v>9.4463815912604332E-4</v>
      </c>
      <c r="I493">
        <v>1.0705897584557529E-3</v>
      </c>
      <c r="J493">
        <v>7.1745272725820541E-4</v>
      </c>
    </row>
    <row r="494" spans="1:10" x14ac:dyDescent="0.25">
      <c r="A494">
        <v>6.1702908715233207E-4</v>
      </c>
      <c r="B494">
        <v>3.9530615322291851E-4</v>
      </c>
      <c r="C494">
        <v>4.0120576159097249E-4</v>
      </c>
      <c r="D494">
        <v>3.7045229692012072E-4</v>
      </c>
      <c r="E494">
        <v>6.4215878956019878E-4</v>
      </c>
      <c r="F494">
        <v>3.8469937862828368E-4</v>
      </c>
      <c r="G494">
        <v>5.5986415827646852E-4</v>
      </c>
      <c r="H494">
        <v>9.9228601902723312E-4</v>
      </c>
      <c r="I494">
        <v>7.3933490784838796E-4</v>
      </c>
      <c r="J494">
        <v>6.0769502306357026E-4</v>
      </c>
    </row>
    <row r="495" spans="1:10" x14ac:dyDescent="0.25">
      <c r="A495">
        <v>4.1825120570138102E-4</v>
      </c>
      <c r="B495">
        <v>1.7737998859956861E-4</v>
      </c>
      <c r="C495">
        <v>3.8284892798401421E-4</v>
      </c>
      <c r="D495">
        <v>3.9925807504914701E-4</v>
      </c>
      <c r="E495">
        <v>5.6235003285109997E-4</v>
      </c>
      <c r="F495">
        <v>3.4744752338156099E-4</v>
      </c>
      <c r="G495">
        <v>6.0864316765218973E-4</v>
      </c>
      <c r="H495">
        <v>7.7656732173636556E-4</v>
      </c>
      <c r="I495">
        <v>5.5140990298241377E-4</v>
      </c>
      <c r="J495">
        <v>5.0248601473867893E-4</v>
      </c>
    </row>
    <row r="496" spans="1:10" x14ac:dyDescent="0.25">
      <c r="A496">
        <v>4.0951737901195878E-4</v>
      </c>
      <c r="B496">
        <v>2.4663220392540103E-4</v>
      </c>
      <c r="C496">
        <v>3.2241982989944518E-4</v>
      </c>
      <c r="D496">
        <v>1.983213587664068E-4</v>
      </c>
      <c r="E496">
        <v>5.2386341849341989E-4</v>
      </c>
      <c r="F496">
        <v>2.101552963722497E-4</v>
      </c>
      <c r="G496">
        <v>4.9335916992276907E-4</v>
      </c>
      <c r="H496">
        <v>4.8148917267099017E-4</v>
      </c>
      <c r="I496">
        <v>4.2342947563156491E-4</v>
      </c>
      <c r="J496">
        <v>4.3074629502370948E-4</v>
      </c>
    </row>
    <row r="497" spans="1:10" x14ac:dyDescent="0.25">
      <c r="A497">
        <v>3.0241219792515039E-4</v>
      </c>
      <c r="B497">
        <v>1.5041773440316319E-4</v>
      </c>
      <c r="C497">
        <v>1.8264247046317911E-4</v>
      </c>
      <c r="D497">
        <v>2.5894510326907039E-4</v>
      </c>
      <c r="E497">
        <v>3.96817980799824E-4</v>
      </c>
      <c r="F497">
        <v>2.3847437114454811E-4</v>
      </c>
      <c r="G497">
        <v>3.8594973739236588E-4</v>
      </c>
      <c r="H497">
        <v>3.5243749152868992E-4</v>
      </c>
      <c r="I497">
        <v>3.5518227377906442E-4</v>
      </c>
      <c r="J497">
        <v>3.268611035309732E-4</v>
      </c>
    </row>
    <row r="498" spans="1:10" x14ac:dyDescent="0.25">
      <c r="A498">
        <v>2.391317539149895E-4</v>
      </c>
      <c r="B498">
        <v>1.207646128023043E-4</v>
      </c>
      <c r="C498">
        <v>9.3438982730731368E-5</v>
      </c>
      <c r="D498">
        <v>2.8606850537471468E-4</v>
      </c>
      <c r="E498">
        <v>2.8553506126627331E-4</v>
      </c>
      <c r="F498">
        <v>2.5926734087988729E-4</v>
      </c>
      <c r="G498">
        <v>2.3250308004207909E-4</v>
      </c>
      <c r="H498">
        <v>3.9124078466556972E-4</v>
      </c>
      <c r="I498">
        <v>2.19801178900525E-4</v>
      </c>
      <c r="J498">
        <v>1.8924273899756369E-4</v>
      </c>
    </row>
    <row r="499" spans="1:10" x14ac:dyDescent="0.25">
      <c r="A499">
        <v>1.491070870542899E-4</v>
      </c>
      <c r="B499">
        <v>8.395141048822552E-5</v>
      </c>
      <c r="C499">
        <v>1.084381583495997E-4</v>
      </c>
      <c r="D499">
        <v>1.9930992857553059E-4</v>
      </c>
      <c r="E499">
        <v>2.3639123537577689E-4</v>
      </c>
      <c r="F499">
        <v>1.4223130710888651E-4</v>
      </c>
      <c r="G499">
        <v>1.5503814211115241E-4</v>
      </c>
      <c r="H499">
        <v>2.8922420460730791E-4</v>
      </c>
      <c r="I499">
        <v>1.8589707906357941E-4</v>
      </c>
      <c r="J499">
        <v>1.41629614518024E-4</v>
      </c>
    </row>
    <row r="500" spans="1:10" x14ac:dyDescent="0.25">
      <c r="A500">
        <v>1.2390012852847579E-4</v>
      </c>
      <c r="B500">
        <v>4.7735760745126747E-5</v>
      </c>
      <c r="C500">
        <v>6.8611167080234736E-5</v>
      </c>
      <c r="D500">
        <v>1.071479782694951E-4</v>
      </c>
      <c r="E500">
        <v>1.633676583878696E-4</v>
      </c>
      <c r="F500">
        <v>1.173827549791895E-4</v>
      </c>
      <c r="G500">
        <v>9.2063011834397912E-5</v>
      </c>
      <c r="H500">
        <v>2.0205849432386461E-4</v>
      </c>
      <c r="I500">
        <v>1.4149275375530121E-4</v>
      </c>
      <c r="J500">
        <v>1.722956367302686E-4</v>
      </c>
    </row>
    <row r="501" spans="1:10" x14ac:dyDescent="0.25">
      <c r="A501">
        <v>9.4766313850414008E-5</v>
      </c>
      <c r="B501">
        <v>1.3165186828700831E-5</v>
      </c>
      <c r="C501">
        <v>2.8601994927157651E-5</v>
      </c>
      <c r="D501">
        <v>6.6375076130498201E-5</v>
      </c>
      <c r="E501">
        <v>1.175817014882341E-4</v>
      </c>
      <c r="F501">
        <v>9.0357571025379002E-5</v>
      </c>
      <c r="G501">
        <v>6.736337672919035E-5</v>
      </c>
      <c r="H501">
        <v>1.8062951858155429E-4</v>
      </c>
      <c r="I501">
        <v>9.4530478236265481E-5</v>
      </c>
      <c r="J501">
        <v>9.6225456218235195E-5</v>
      </c>
    </row>
    <row r="502" spans="1:10" x14ac:dyDescent="0.25">
      <c r="A502">
        <v>4.0031271055340767E-5</v>
      </c>
      <c r="B502">
        <v>1.4964250112825541E-5</v>
      </c>
      <c r="C502">
        <v>1.8335220374865461E-5</v>
      </c>
      <c r="D502">
        <v>5.3143128752708442E-5</v>
      </c>
      <c r="E502">
        <v>8.1810387200675905E-5</v>
      </c>
      <c r="F502">
        <v>4.3597370677161962E-5</v>
      </c>
      <c r="G502">
        <v>5.01987015013583E-5</v>
      </c>
      <c r="H502">
        <v>1.4448654837906361E-4</v>
      </c>
      <c r="I502">
        <v>7.8322394983842969E-5</v>
      </c>
      <c r="J502">
        <v>7.9078236012719572E-5</v>
      </c>
    </row>
    <row r="503" spans="1:10" x14ac:dyDescent="0.25">
      <c r="A503">
        <v>3.5099470551358543E-5</v>
      </c>
      <c r="B503">
        <v>1.1469432138255801E-5</v>
      </c>
      <c r="C503">
        <v>9.8173341029905714E-6</v>
      </c>
      <c r="D503">
        <v>3.1247287552105263E-5</v>
      </c>
      <c r="E503">
        <v>4.9619364290265373E-5</v>
      </c>
      <c r="F503">
        <v>2.165539626730606E-5</v>
      </c>
      <c r="G503">
        <v>3.7839228753000498E-5</v>
      </c>
      <c r="H503">
        <v>9.7000418463721871E-5</v>
      </c>
      <c r="I503">
        <v>4.6506960643455393E-5</v>
      </c>
      <c r="J503">
        <v>5.7947254390455782E-5</v>
      </c>
    </row>
    <row r="504" spans="1:10" x14ac:dyDescent="0.25">
      <c r="A504">
        <v>1.4994709090387909E-5</v>
      </c>
      <c r="B504">
        <v>1.027995222102618E-5</v>
      </c>
      <c r="C504">
        <v>4.3977902350889053E-6</v>
      </c>
      <c r="D504">
        <v>1.3200695320847439E-5</v>
      </c>
      <c r="E504">
        <v>3.6904250009683892E-5</v>
      </c>
      <c r="F504">
        <v>1.35100081024575E-5</v>
      </c>
      <c r="G504">
        <v>2.8010892492602579E-5</v>
      </c>
      <c r="H504">
        <v>6.9842877564951777E-5</v>
      </c>
      <c r="I504">
        <v>2.4967637727968391E-5</v>
      </c>
      <c r="J504">
        <v>4.3376399844419211E-5</v>
      </c>
    </row>
    <row r="505" spans="1:10" x14ac:dyDescent="0.25">
      <c r="A505">
        <v>9.2351074272301048E-6</v>
      </c>
      <c r="B505">
        <v>6.9370285018521827E-6</v>
      </c>
      <c r="C505">
        <v>3.3051830996555509E-6</v>
      </c>
      <c r="D505">
        <v>4.7645135055063292E-6</v>
      </c>
      <c r="E505">
        <v>2.323584885743912E-5</v>
      </c>
      <c r="F505">
        <v>6.2200924730859697E-6</v>
      </c>
      <c r="G505">
        <v>1.5323825209634379E-5</v>
      </c>
      <c r="H505">
        <v>5.4249787353910513E-5</v>
      </c>
      <c r="I505">
        <v>1.3475866580847651E-5</v>
      </c>
      <c r="J505">
        <v>3.1738301913719618E-5</v>
      </c>
    </row>
    <row r="506" spans="1:10" x14ac:dyDescent="0.25">
      <c r="A506">
        <v>5.7219194786739544E-6</v>
      </c>
      <c r="B506">
        <v>3.6867179460386978E-6</v>
      </c>
      <c r="C506">
        <v>1.3448446907204929E-6</v>
      </c>
      <c r="D506">
        <v>1.3281800192999069E-6</v>
      </c>
      <c r="E506">
        <v>1.4265736353991089E-5</v>
      </c>
      <c r="F506">
        <v>3.1395602491102181E-6</v>
      </c>
      <c r="G506">
        <v>1.0719537385739389E-5</v>
      </c>
      <c r="H506">
        <v>4.2995674448320642E-5</v>
      </c>
      <c r="I506">
        <v>8.1918751675402746E-6</v>
      </c>
      <c r="J506">
        <v>2.117360963893589E-5</v>
      </c>
    </row>
    <row r="507" spans="1:10" x14ac:dyDescent="0.25">
      <c r="A507">
        <v>2.7966900688625169E-6</v>
      </c>
      <c r="B507">
        <v>2.2401313799491622E-6</v>
      </c>
      <c r="C507">
        <v>3.9768121951055951E-7</v>
      </c>
      <c r="D507">
        <v>9.6599205789971165E-7</v>
      </c>
      <c r="E507">
        <v>1.140128188126255E-5</v>
      </c>
      <c r="F507">
        <v>1.637959940126166E-6</v>
      </c>
      <c r="G507">
        <v>6.797874448238872E-6</v>
      </c>
      <c r="H507">
        <v>3.7653637264156707E-5</v>
      </c>
      <c r="I507">
        <v>3.32746412823326E-6</v>
      </c>
      <c r="J507">
        <v>1.3479348126566039E-5</v>
      </c>
    </row>
    <row r="508" spans="1:10" x14ac:dyDescent="0.25">
      <c r="A508">
        <v>1.215302972923382E-6</v>
      </c>
      <c r="B508">
        <v>8.4590163851316902E-7</v>
      </c>
      <c r="C508">
        <v>4.3798465299005329E-7</v>
      </c>
      <c r="D508">
        <v>5.5191179626490339E-7</v>
      </c>
      <c r="E508">
        <v>9.2182799562579021E-6</v>
      </c>
      <c r="F508">
        <v>9.6518101599940564E-7</v>
      </c>
      <c r="G508">
        <v>4.655766133510042E-6</v>
      </c>
      <c r="H508">
        <v>3.4361157304374501E-5</v>
      </c>
      <c r="I508">
        <v>1.098065808946558E-6</v>
      </c>
      <c r="J508">
        <v>9.5573195721954107E-6</v>
      </c>
    </row>
    <row r="509" spans="1:10" x14ac:dyDescent="0.25">
      <c r="A509">
        <v>7.7818611998736742E-7</v>
      </c>
      <c r="B509">
        <v>5.3583175940730143E-7</v>
      </c>
      <c r="C509">
        <v>2.005457986342662E-7</v>
      </c>
      <c r="D509">
        <v>2.6236682515445859E-7</v>
      </c>
      <c r="E509">
        <v>8.2388951341272332E-6</v>
      </c>
      <c r="F509">
        <v>7.5135835686523933E-7</v>
      </c>
      <c r="G509">
        <v>3.6428405110200401E-6</v>
      </c>
      <c r="H509">
        <v>3.1598028726875782E-5</v>
      </c>
      <c r="I509">
        <v>4.7886646825645585E-7</v>
      </c>
      <c r="J509">
        <v>6.9538100433419459E-6</v>
      </c>
    </row>
    <row r="510" spans="1:10" x14ac:dyDescent="0.25">
      <c r="A510">
        <v>4.7360893518089142E-7</v>
      </c>
      <c r="B510">
        <v>2.2793280152200171E-7</v>
      </c>
      <c r="C510">
        <v>8.6534676313476666E-8</v>
      </c>
      <c r="D510">
        <v>7.8136736192391254E-8</v>
      </c>
      <c r="E510">
        <v>7.9867404565447941E-6</v>
      </c>
      <c r="F510">
        <v>3.9819741459723451E-7</v>
      </c>
      <c r="G510">
        <v>2.8903250495204702E-6</v>
      </c>
      <c r="H510">
        <v>3.0216802770155479E-5</v>
      </c>
      <c r="I510">
        <v>2.335789730523175E-7</v>
      </c>
      <c r="J510">
        <v>6.2658127717440948E-6</v>
      </c>
    </row>
    <row r="511" spans="1:10" x14ac:dyDescent="0.25">
      <c r="A511">
        <v>3.7026538279860688E-7</v>
      </c>
      <c r="B511">
        <v>1.11934269853009E-7</v>
      </c>
      <c r="C511">
        <v>7.9790495988163457E-8</v>
      </c>
      <c r="D511">
        <v>0</v>
      </c>
      <c r="E511">
        <v>7.8724951890762895E-6</v>
      </c>
      <c r="F511">
        <v>2.7264738378107722E-7</v>
      </c>
      <c r="G511">
        <v>2.6849102141568441E-6</v>
      </c>
      <c r="H511">
        <v>2.98466911772266E-5</v>
      </c>
      <c r="I511">
        <v>9.6492918544299755E-8</v>
      </c>
      <c r="J511">
        <v>5.9773306020360914E-6</v>
      </c>
    </row>
    <row r="512" spans="1:10" x14ac:dyDescent="0.25">
      <c r="A512">
        <v>3.1208267614601942E-7</v>
      </c>
      <c r="B512">
        <v>1.109642013830126E-7</v>
      </c>
      <c r="C512">
        <v>5.6639080980858132E-8</v>
      </c>
      <c r="D512">
        <v>0</v>
      </c>
      <c r="E512">
        <v>7.8195853348006494E-6</v>
      </c>
      <c r="F512">
        <v>2.317833605047781E-7</v>
      </c>
      <c r="G512">
        <v>2.644814230734482E-6</v>
      </c>
      <c r="H512">
        <v>2.9699260267079811E-5</v>
      </c>
      <c r="I512">
        <v>6.2574692094585771E-8</v>
      </c>
      <c r="J512">
        <v>5.9001140471082181E-6</v>
      </c>
    </row>
    <row r="513" spans="1:10" x14ac:dyDescent="0.25">
      <c r="A513">
        <v>3.0144531137921149E-7</v>
      </c>
      <c r="B513">
        <v>1.083357119568973E-7</v>
      </c>
      <c r="C513">
        <v>5.4540961968996271E-8</v>
      </c>
      <c r="D513">
        <v>0</v>
      </c>
      <c r="E513">
        <v>7.8085895438562147E-6</v>
      </c>
      <c r="F513">
        <v>2.3187469366803271E-7</v>
      </c>
      <c r="G513">
        <v>2.6352438453614009E-6</v>
      </c>
      <c r="H513">
        <v>2.967406180687249E-5</v>
      </c>
      <c r="I513">
        <v>5.6936009684704907E-8</v>
      </c>
      <c r="J513">
        <v>5.8917121350532398E-6</v>
      </c>
    </row>
  </sheetData>
  <conditionalFormatting sqref="A1:J513">
    <cfRule type="colorScale" priority="1">
      <colorScale>
        <cfvo type="min"/>
        <cfvo type="percentile" val="50"/>
        <cfvo type="max"/>
        <color rgb="FF00B050"/>
        <color rgb="FFFFEB84"/>
        <color rgb="FFC0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Alec</cp:lastModifiedBy>
  <dcterms:created xsi:type="dcterms:W3CDTF">2024-06-17T15:02:46Z</dcterms:created>
  <dcterms:modified xsi:type="dcterms:W3CDTF">2024-06-20T17:30:17Z</dcterms:modified>
</cp:coreProperties>
</file>