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c\Desktop\afrl-uav-detection\noise_subtraction\noise_matrices\"/>
    </mc:Choice>
  </mc:AlternateContent>
  <bookViews>
    <workbookView xWindow="0" yWindow="0" windowWidth="21570" windowHeight="12675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3"/>
  <sheetViews>
    <sheetView tabSelected="1" workbookViewId="0">
      <selection activeCell="H19" sqref="H19"/>
    </sheetView>
  </sheetViews>
  <sheetFormatPr defaultRowHeight="15" x14ac:dyDescent="0.25"/>
  <sheetData>
    <row r="1" spans="1:10" x14ac:dyDescent="0.25">
      <c r="A1">
        <v>0.13167957961559301</v>
      </c>
      <c r="B1">
        <v>7.9751946032047272E-2</v>
      </c>
      <c r="C1">
        <v>0</v>
      </c>
      <c r="D1">
        <v>0.22157363593578339</v>
      </c>
      <c r="E1">
        <v>5.1467906683683402E-2</v>
      </c>
      <c r="F1">
        <v>3.7443514913320541E-2</v>
      </c>
      <c r="G1">
        <v>1.9722908735275269E-2</v>
      </c>
      <c r="H1">
        <v>3.0129380524158481E-2</v>
      </c>
      <c r="I1">
        <v>4.6099510043859482E-2</v>
      </c>
      <c r="J1">
        <v>1.004675507545471</v>
      </c>
    </row>
    <row r="2" spans="1:10" x14ac:dyDescent="0.25">
      <c r="A2">
        <v>0.14292414486408231</v>
      </c>
      <c r="B2">
        <v>0</v>
      </c>
      <c r="C2">
        <v>8.2354642450809479E-2</v>
      </c>
      <c r="D2">
        <v>0.90807759761810303</v>
      </c>
      <c r="E2">
        <v>9.14115309715271E-2</v>
      </c>
      <c r="F2">
        <v>0.74177694320678711</v>
      </c>
      <c r="G2">
        <v>2.287596836686134E-2</v>
      </c>
      <c r="H2">
        <v>3.0568661168217659E-2</v>
      </c>
      <c r="I2">
        <v>7.9897820949554443E-2</v>
      </c>
      <c r="J2">
        <v>1.264188885688782</v>
      </c>
    </row>
    <row r="3" spans="1:10" x14ac:dyDescent="0.25">
      <c r="A3">
        <v>0</v>
      </c>
      <c r="B3">
        <v>1.437259197235107</v>
      </c>
      <c r="C3">
        <v>3.3582679927349091E-2</v>
      </c>
      <c r="D3">
        <v>1.2653622627258301</v>
      </c>
      <c r="E3">
        <v>0</v>
      </c>
      <c r="F3">
        <v>1.7438316345214839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0</v>
      </c>
      <c r="B4">
        <v>3.69080638885498</v>
      </c>
      <c r="C4">
        <v>0</v>
      </c>
      <c r="D4">
        <v>0.1013171449303627</v>
      </c>
      <c r="E4">
        <v>6.116388738155365E-2</v>
      </c>
      <c r="F4">
        <v>0.2791372537612915</v>
      </c>
      <c r="G4">
        <v>8.2256563007831573E-2</v>
      </c>
      <c r="H4">
        <v>0</v>
      </c>
      <c r="I4">
        <v>5.4834660142660141E-2</v>
      </c>
      <c r="J4">
        <v>0.77495360374450684</v>
      </c>
    </row>
    <row r="5" spans="1:10" x14ac:dyDescent="0.25">
      <c r="A5">
        <v>0</v>
      </c>
      <c r="B5">
        <v>0.58758795261383057</v>
      </c>
      <c r="C5">
        <v>2.1771373748779301</v>
      </c>
      <c r="D5">
        <v>3.6785006523132317E-2</v>
      </c>
      <c r="E5">
        <v>0.17999711632728579</v>
      </c>
      <c r="F5">
        <v>0</v>
      </c>
      <c r="G5">
        <v>0</v>
      </c>
      <c r="H5">
        <v>0</v>
      </c>
      <c r="I5">
        <v>0</v>
      </c>
      <c r="J5">
        <v>2.4067568778991699</v>
      </c>
    </row>
    <row r="6" spans="1:10" x14ac:dyDescent="0.25">
      <c r="A6">
        <v>0</v>
      </c>
      <c r="B6">
        <v>0</v>
      </c>
      <c r="C6">
        <v>3.057071208953857</v>
      </c>
      <c r="D6">
        <v>1.750300288200378</v>
      </c>
      <c r="E6">
        <v>0</v>
      </c>
      <c r="F6">
        <v>7.5405612587928772E-2</v>
      </c>
      <c r="G6">
        <v>7.2484381496906281E-2</v>
      </c>
      <c r="H6">
        <v>7.6830402016639709E-2</v>
      </c>
      <c r="I6">
        <v>0</v>
      </c>
      <c r="J6">
        <v>0.40573647618293762</v>
      </c>
    </row>
    <row r="7" spans="1:10" x14ac:dyDescent="0.25">
      <c r="A7">
        <v>0</v>
      </c>
      <c r="B7">
        <v>4.0447130799293518E-2</v>
      </c>
      <c r="C7">
        <v>0.72796630859375</v>
      </c>
      <c r="D7">
        <v>1.1740515232086179</v>
      </c>
      <c r="E7">
        <v>3.483808040618896</v>
      </c>
      <c r="F7">
        <v>0</v>
      </c>
      <c r="G7">
        <v>8.6668118834495544E-2</v>
      </c>
      <c r="H7">
        <v>0.1104163005948067</v>
      </c>
      <c r="I7">
        <v>0</v>
      </c>
      <c r="J7">
        <v>0</v>
      </c>
    </row>
    <row r="8" spans="1:10" x14ac:dyDescent="0.25">
      <c r="A8">
        <v>0</v>
      </c>
      <c r="B8">
        <v>0</v>
      </c>
      <c r="C8">
        <v>0</v>
      </c>
      <c r="D8">
        <v>0</v>
      </c>
      <c r="E8">
        <v>2.2457377910614009</v>
      </c>
      <c r="F8">
        <v>1.663719177246094</v>
      </c>
      <c r="G8">
        <v>1.283746719360352</v>
      </c>
      <c r="H8">
        <v>0.1739733815193176</v>
      </c>
      <c r="I8">
        <v>0.2316467463970184</v>
      </c>
      <c r="J8">
        <v>5.0803129561245441E-3</v>
      </c>
    </row>
    <row r="9" spans="1:10" x14ac:dyDescent="0.25">
      <c r="A9">
        <v>2.1695474162697789E-2</v>
      </c>
      <c r="B9">
        <v>0</v>
      </c>
      <c r="C9">
        <v>1.916993968188763E-2</v>
      </c>
      <c r="D9">
        <v>8.2927554845809937E-2</v>
      </c>
      <c r="E9">
        <v>0</v>
      </c>
      <c r="F9">
        <v>1.25749146938324</v>
      </c>
      <c r="G9">
        <v>2.9861645698547359</v>
      </c>
      <c r="H9">
        <v>0.46600362658500671</v>
      </c>
      <c r="I9">
        <v>0.1194722726941109</v>
      </c>
      <c r="J9">
        <v>0.1730445921421051</v>
      </c>
    </row>
    <row r="10" spans="1:10" x14ac:dyDescent="0.25">
      <c r="A10">
        <v>0</v>
      </c>
      <c r="B10">
        <v>0</v>
      </c>
      <c r="C10">
        <v>3.9481200277805328E-2</v>
      </c>
      <c r="D10">
        <v>9.9895093590021133E-3</v>
      </c>
      <c r="E10">
        <v>0.134251594543457</v>
      </c>
      <c r="F10">
        <v>5.7152412831783288E-2</v>
      </c>
      <c r="G10">
        <v>2.072159051895142</v>
      </c>
      <c r="H10">
        <v>1.8952620029449461</v>
      </c>
      <c r="I10">
        <v>0</v>
      </c>
      <c r="J10">
        <v>4.9191910773515701E-2</v>
      </c>
    </row>
    <row r="11" spans="1:10" x14ac:dyDescent="0.25">
      <c r="A11">
        <v>2.681431919336319E-2</v>
      </c>
      <c r="B11">
        <v>1.5240234322845939E-2</v>
      </c>
      <c r="C11">
        <v>0</v>
      </c>
      <c r="D11">
        <v>0</v>
      </c>
      <c r="E11">
        <v>0.12603761255741119</v>
      </c>
      <c r="F11">
        <v>0</v>
      </c>
      <c r="G11">
        <v>0.51975136995315552</v>
      </c>
      <c r="H11">
        <v>2.1314225196838379</v>
      </c>
      <c r="I11">
        <v>0.69132846593856812</v>
      </c>
      <c r="J11">
        <v>0</v>
      </c>
    </row>
    <row r="12" spans="1:10" x14ac:dyDescent="0.25">
      <c r="A12">
        <v>0.1719955503940582</v>
      </c>
      <c r="B12">
        <v>0</v>
      </c>
      <c r="C12">
        <v>1.554888905957341E-3</v>
      </c>
      <c r="D12">
        <v>0.1336172670125961</v>
      </c>
      <c r="E12">
        <v>0</v>
      </c>
      <c r="F12">
        <v>0.11058579385280611</v>
      </c>
      <c r="G12">
        <v>0.1215123757719994</v>
      </c>
      <c r="H12">
        <v>1.0230364799499509</v>
      </c>
      <c r="I12">
        <v>1.347244024276733</v>
      </c>
      <c r="J12">
        <v>0</v>
      </c>
    </row>
    <row r="13" spans="1:10" x14ac:dyDescent="0.25">
      <c r="A13">
        <v>0.46907401084899902</v>
      </c>
      <c r="B13">
        <v>0</v>
      </c>
      <c r="C13">
        <v>7.6888427138328552E-3</v>
      </c>
      <c r="D13">
        <v>0.1292681694030762</v>
      </c>
      <c r="E13">
        <v>9.2887669801712036E-2</v>
      </c>
      <c r="F13">
        <v>5.1463212817907333E-2</v>
      </c>
      <c r="G13">
        <v>0.13448125123977661</v>
      </c>
      <c r="H13">
        <v>0.29267874360084528</v>
      </c>
      <c r="I13">
        <v>1.2732329368591311</v>
      </c>
      <c r="J13">
        <v>1.9643289968371391E-2</v>
      </c>
    </row>
    <row r="14" spans="1:10" x14ac:dyDescent="0.25">
      <c r="A14">
        <v>0.92807698249816895</v>
      </c>
      <c r="B14">
        <v>5.308912368491292E-4</v>
      </c>
      <c r="C14">
        <v>7.4283674359321594E-2</v>
      </c>
      <c r="D14">
        <v>0</v>
      </c>
      <c r="E14">
        <v>0.15021984279155731</v>
      </c>
      <c r="F14">
        <v>4.1557047516107559E-3</v>
      </c>
      <c r="G14">
        <v>0.13780985772609711</v>
      </c>
      <c r="H14">
        <v>0.15624940395355219</v>
      </c>
      <c r="I14">
        <v>0.70013892650604248</v>
      </c>
      <c r="J14">
        <v>2.09813117980957E-2</v>
      </c>
    </row>
    <row r="15" spans="1:10" x14ac:dyDescent="0.25">
      <c r="A15">
        <v>1.142459392547607</v>
      </c>
      <c r="B15">
        <v>6.2362696975469589E-2</v>
      </c>
      <c r="C15">
        <v>9.6031904220581055E-2</v>
      </c>
      <c r="D15">
        <v>2.16409508138895E-2</v>
      </c>
      <c r="E15">
        <v>0.14690700173377991</v>
      </c>
      <c r="F15">
        <v>2.956022322177887E-2</v>
      </c>
      <c r="G15">
        <v>8.2865029573440552E-2</v>
      </c>
      <c r="H15">
        <v>0.17539495229721069</v>
      </c>
      <c r="I15">
        <v>0.25276842713356018</v>
      </c>
      <c r="J15">
        <v>8.2625988870859146E-3</v>
      </c>
    </row>
    <row r="16" spans="1:10" x14ac:dyDescent="0.25">
      <c r="A16">
        <v>1.0700709819793699</v>
      </c>
      <c r="B16">
        <v>0.13700094819068909</v>
      </c>
      <c r="C16">
        <v>0.11968424916267401</v>
      </c>
      <c r="D16">
        <v>2.2389136254787449E-2</v>
      </c>
      <c r="E16">
        <v>0.1379822641611099</v>
      </c>
      <c r="F16">
        <v>0.10590200126171111</v>
      </c>
      <c r="G16">
        <v>3.9101697504520423E-2</v>
      </c>
      <c r="H16">
        <v>0.20995867252349851</v>
      </c>
      <c r="I16">
        <v>3.7430547177791602E-2</v>
      </c>
      <c r="J16">
        <v>3.7150885909795761E-2</v>
      </c>
    </row>
    <row r="17" spans="1:10" x14ac:dyDescent="0.25">
      <c r="A17">
        <v>0.89537918567657471</v>
      </c>
      <c r="B17">
        <v>9.9694296717643738E-2</v>
      </c>
      <c r="C17">
        <v>0.15417918562889099</v>
      </c>
      <c r="D17">
        <v>1.45652936771512E-2</v>
      </c>
      <c r="E17">
        <v>0.10297062247991561</v>
      </c>
      <c r="F17">
        <v>9.3177817761898041E-2</v>
      </c>
      <c r="G17">
        <v>8.4654912352561951E-2</v>
      </c>
      <c r="H17">
        <v>0.26827424764633179</v>
      </c>
      <c r="I17">
        <v>2.9382092878222469E-2</v>
      </c>
      <c r="J17">
        <v>4.644310474395752E-2</v>
      </c>
    </row>
    <row r="18" spans="1:10" x14ac:dyDescent="0.25">
      <c r="A18">
        <v>0.70667701959609985</v>
      </c>
      <c r="B18">
        <v>7.823316752910614E-2</v>
      </c>
      <c r="C18">
        <v>0.15026842057704931</v>
      </c>
      <c r="D18">
        <v>3.3936332911252982E-2</v>
      </c>
      <c r="E18">
        <v>9.9254176020622253E-2</v>
      </c>
      <c r="F18">
        <v>7.9270482063293457E-2</v>
      </c>
      <c r="G18">
        <v>9.7274966537952423E-2</v>
      </c>
      <c r="H18">
        <v>0.29329106211662292</v>
      </c>
      <c r="I18">
        <v>3.9299298077821732E-2</v>
      </c>
      <c r="J18">
        <v>6.683628261089325E-2</v>
      </c>
    </row>
    <row r="19" spans="1:10" x14ac:dyDescent="0.25">
      <c r="A19">
        <v>0.56463170051574707</v>
      </c>
      <c r="B19">
        <v>0.10689800977706911</v>
      </c>
      <c r="C19">
        <v>0.13156089186668399</v>
      </c>
      <c r="D19">
        <v>5.3665246814489358E-2</v>
      </c>
      <c r="E19">
        <v>9.4062052667140961E-2</v>
      </c>
      <c r="F19">
        <v>6.6389769315719604E-2</v>
      </c>
      <c r="G19">
        <v>0.1051239520311356</v>
      </c>
      <c r="H19">
        <v>0.2425762414932251</v>
      </c>
      <c r="I19">
        <v>7.2674348950386047E-2</v>
      </c>
      <c r="J19">
        <v>9.791719913482666E-2</v>
      </c>
    </row>
    <row r="20" spans="1:10" x14ac:dyDescent="0.25">
      <c r="A20">
        <v>0.47907131910324102</v>
      </c>
      <c r="B20">
        <v>9.9313504993915558E-2</v>
      </c>
      <c r="C20">
        <v>0.1109121143817902</v>
      </c>
      <c r="D20">
        <v>7.2928942739963531E-2</v>
      </c>
      <c r="E20">
        <v>8.4602594375610352E-2</v>
      </c>
      <c r="F20">
        <v>6.9918014109134674E-2</v>
      </c>
      <c r="G20">
        <v>8.9239440858364105E-2</v>
      </c>
      <c r="H20">
        <v>0.23000812530517581</v>
      </c>
      <c r="I20">
        <v>0.1008455753326416</v>
      </c>
      <c r="J20">
        <v>9.6911564469337463E-2</v>
      </c>
    </row>
    <row r="21" spans="1:10" x14ac:dyDescent="0.25">
      <c r="A21">
        <v>0.42126178741455078</v>
      </c>
      <c r="B21">
        <v>7.1817487478256226E-2</v>
      </c>
      <c r="C21">
        <v>0.1087011620402336</v>
      </c>
      <c r="D21">
        <v>6.1773750931024551E-2</v>
      </c>
      <c r="E21">
        <v>0.1049212664365768</v>
      </c>
      <c r="F21">
        <v>0.1022419035434723</v>
      </c>
      <c r="G21">
        <v>7.3895983397960663E-2</v>
      </c>
      <c r="H21">
        <v>0.2146178483963013</v>
      </c>
      <c r="I21">
        <v>0.1115253567695618</v>
      </c>
      <c r="J21">
        <v>6.9041118025779724E-2</v>
      </c>
    </row>
    <row r="22" spans="1:10" x14ac:dyDescent="0.25">
      <c r="A22">
        <v>0.37302979826927191</v>
      </c>
      <c r="B22">
        <v>7.2312712669372559E-2</v>
      </c>
      <c r="C22">
        <v>9.0808168053627014E-2</v>
      </c>
      <c r="D22">
        <v>6.4522504806518555E-2</v>
      </c>
      <c r="E22">
        <v>0.1079114973545074</v>
      </c>
      <c r="F22">
        <v>7.7654220163822174E-2</v>
      </c>
      <c r="G22">
        <v>9.1749250888824463E-2</v>
      </c>
      <c r="H22">
        <v>0.18655435740947721</v>
      </c>
      <c r="I22">
        <v>0.1128201931715012</v>
      </c>
      <c r="J22">
        <v>5.4084483534097672E-2</v>
      </c>
    </row>
    <row r="23" spans="1:10" x14ac:dyDescent="0.25">
      <c r="A23">
        <v>0.33741021156311041</v>
      </c>
      <c r="B23">
        <v>7.6276086270809174E-2</v>
      </c>
      <c r="C23">
        <v>9.0519048273563385E-2</v>
      </c>
      <c r="D23">
        <v>3.9717845618724823E-2</v>
      </c>
      <c r="E23">
        <v>8.0874189734458923E-2</v>
      </c>
      <c r="F23">
        <v>6.6498830914497375E-2</v>
      </c>
      <c r="G23">
        <v>9.4539016485214233E-2</v>
      </c>
      <c r="H23">
        <v>0.17895662784576419</v>
      </c>
      <c r="I23">
        <v>0.1014883443713188</v>
      </c>
      <c r="J23">
        <v>7.7490314841270447E-2</v>
      </c>
    </row>
    <row r="24" spans="1:10" x14ac:dyDescent="0.25">
      <c r="A24">
        <v>0.31029203534126282</v>
      </c>
      <c r="B24">
        <v>5.2148230373859412E-2</v>
      </c>
      <c r="C24">
        <v>9.6579357981681824E-2</v>
      </c>
      <c r="D24">
        <v>4.6040169894695282E-2</v>
      </c>
      <c r="E24">
        <v>8.4601253271102905E-2</v>
      </c>
      <c r="F24">
        <v>6.20565265417099E-2</v>
      </c>
      <c r="G24">
        <v>7.6977580785751343E-2</v>
      </c>
      <c r="H24">
        <v>0.17598572373390201</v>
      </c>
      <c r="I24">
        <v>9.7235947847366333E-2</v>
      </c>
      <c r="J24">
        <v>8.2756504416465759E-2</v>
      </c>
    </row>
    <row r="25" spans="1:10" x14ac:dyDescent="0.25">
      <c r="A25">
        <v>0.2878950834274292</v>
      </c>
      <c r="B25">
        <v>3.7918023765087128E-2</v>
      </c>
      <c r="C25">
        <v>8.8916614651679993E-2</v>
      </c>
      <c r="D25">
        <v>4.4847600162029273E-2</v>
      </c>
      <c r="E25">
        <v>9.0500101447105408E-2</v>
      </c>
      <c r="F25">
        <v>7.5957067310810089E-2</v>
      </c>
      <c r="G25">
        <v>8.4324896335601807E-2</v>
      </c>
      <c r="H25">
        <v>0.1646897941827774</v>
      </c>
      <c r="I25">
        <v>8.1110991537570953E-2</v>
      </c>
      <c r="J25">
        <v>7.5396984815597534E-2</v>
      </c>
    </row>
    <row r="26" spans="1:10" x14ac:dyDescent="0.25">
      <c r="A26">
        <v>0.26458069682121282</v>
      </c>
      <c r="B26">
        <v>3.4069649875164032E-2</v>
      </c>
      <c r="C26">
        <v>7.1771532297134399E-2</v>
      </c>
      <c r="D26">
        <v>5.2520070225000381E-2</v>
      </c>
      <c r="E26">
        <v>5.7672031223773963E-2</v>
      </c>
      <c r="F26">
        <v>7.6642654836177826E-2</v>
      </c>
      <c r="G26">
        <v>8.713001012802124E-2</v>
      </c>
      <c r="H26">
        <v>0.15878003835678101</v>
      </c>
      <c r="I26">
        <v>9.2622533440589905E-2</v>
      </c>
      <c r="J26">
        <v>7.8345462679862976E-2</v>
      </c>
    </row>
    <row r="27" spans="1:10" x14ac:dyDescent="0.25">
      <c r="A27">
        <v>0.2488061040639877</v>
      </c>
      <c r="B27">
        <v>3.5109948366880417E-2</v>
      </c>
      <c r="C27">
        <v>6.8259559571743011E-2</v>
      </c>
      <c r="D27">
        <v>4.3313659727573388E-2</v>
      </c>
      <c r="E27">
        <v>7.1466028690338135E-2</v>
      </c>
      <c r="F27">
        <v>7.2468101978302002E-2</v>
      </c>
      <c r="G27">
        <v>7.3224432766437531E-2</v>
      </c>
      <c r="H27">
        <v>0.1493450254201889</v>
      </c>
      <c r="I27">
        <v>8.2324907183647156E-2</v>
      </c>
      <c r="J27">
        <v>8.2562819123268127E-2</v>
      </c>
    </row>
    <row r="28" spans="1:10" x14ac:dyDescent="0.25">
      <c r="A28">
        <v>0.24027688801288599</v>
      </c>
      <c r="B28">
        <v>5.1013011485338211E-2</v>
      </c>
      <c r="C28">
        <v>5.6039124727249152E-2</v>
      </c>
      <c r="D28">
        <v>3.530719131231308E-2</v>
      </c>
      <c r="E28">
        <v>7.9894155263900757E-2</v>
      </c>
      <c r="F28">
        <v>5.0183068960905082E-2</v>
      </c>
      <c r="G28">
        <v>8.2732506096363068E-2</v>
      </c>
      <c r="H28">
        <v>0.13742002844810489</v>
      </c>
      <c r="I28">
        <v>7.2703339159488678E-2</v>
      </c>
      <c r="J28">
        <v>6.2102906405925751E-2</v>
      </c>
    </row>
    <row r="29" spans="1:10" x14ac:dyDescent="0.25">
      <c r="A29">
        <v>0.2073771208524704</v>
      </c>
      <c r="B29">
        <v>5.4676048457622528E-2</v>
      </c>
      <c r="C29">
        <v>7.1011193096637726E-2</v>
      </c>
      <c r="D29">
        <v>2.1948616951704029E-2</v>
      </c>
      <c r="E29">
        <v>4.9743440002202988E-2</v>
      </c>
      <c r="F29">
        <v>6.8056359887123108E-2</v>
      </c>
      <c r="G29">
        <v>8.2659423351287842E-2</v>
      </c>
      <c r="H29">
        <v>0.12214502692222599</v>
      </c>
      <c r="I29">
        <v>7.382434606552124E-2</v>
      </c>
      <c r="J29">
        <v>8.1132248044013977E-2</v>
      </c>
    </row>
    <row r="30" spans="1:10" x14ac:dyDescent="0.25">
      <c r="A30">
        <v>0.20628656446933749</v>
      </c>
      <c r="B30">
        <v>3.6576975136995322E-2</v>
      </c>
      <c r="C30">
        <v>7.298608124256134E-2</v>
      </c>
      <c r="D30">
        <v>2.566475793719292E-2</v>
      </c>
      <c r="E30">
        <v>5.5767923593521118E-2</v>
      </c>
      <c r="F30">
        <v>4.42364402115345E-2</v>
      </c>
      <c r="G30">
        <v>7.6410301029682159E-2</v>
      </c>
      <c r="H30">
        <v>0.1188466995954514</v>
      </c>
      <c r="I30">
        <v>7.8549578785896301E-2</v>
      </c>
      <c r="J30">
        <v>6.9457978010177612E-2</v>
      </c>
    </row>
    <row r="31" spans="1:10" x14ac:dyDescent="0.25">
      <c r="A31">
        <v>0.1944018751382828</v>
      </c>
      <c r="B31">
        <v>3.7766512483358383E-2</v>
      </c>
      <c r="C31">
        <v>5.6396394968032837E-2</v>
      </c>
      <c r="D31">
        <v>2.3847863078117371E-2</v>
      </c>
      <c r="E31">
        <v>8.9551866054534912E-2</v>
      </c>
      <c r="F31">
        <v>3.4116022288799293E-2</v>
      </c>
      <c r="G31">
        <v>7.2702780365943909E-2</v>
      </c>
      <c r="H31">
        <v>0.1007849723100662</v>
      </c>
      <c r="I31">
        <v>7.7267609536647797E-2</v>
      </c>
      <c r="J31">
        <v>6.3893191516399384E-2</v>
      </c>
    </row>
    <row r="32" spans="1:10" x14ac:dyDescent="0.25">
      <c r="A32">
        <v>0.17397540807723999</v>
      </c>
      <c r="B32">
        <v>4.5217856764793403E-2</v>
      </c>
      <c r="C32">
        <v>4.8991560935974121E-2</v>
      </c>
      <c r="D32">
        <v>2.7166103944182399E-2</v>
      </c>
      <c r="E32">
        <v>8.202701061964035E-2</v>
      </c>
      <c r="F32">
        <v>2.9597790911793709E-2</v>
      </c>
      <c r="G32">
        <v>8.0925330519676208E-2</v>
      </c>
      <c r="H32">
        <v>0.10129688680171969</v>
      </c>
      <c r="I32">
        <v>7.0686981081962585E-2</v>
      </c>
      <c r="J32">
        <v>6.15801140666008E-2</v>
      </c>
    </row>
    <row r="33" spans="1:10" x14ac:dyDescent="0.25">
      <c r="A33">
        <v>0.16748929023742681</v>
      </c>
      <c r="B33">
        <v>3.8740009069442749E-2</v>
      </c>
      <c r="C33">
        <v>6.0561515390872962E-2</v>
      </c>
      <c r="D33">
        <v>3.4158069640398032E-2</v>
      </c>
      <c r="E33">
        <v>6.5008565783500671E-2</v>
      </c>
      <c r="F33">
        <v>2.2668937221169468E-2</v>
      </c>
      <c r="G33">
        <v>7.134459912776947E-2</v>
      </c>
      <c r="H33">
        <v>9.8286539316177368E-2</v>
      </c>
      <c r="I33">
        <v>6.9288864731788635E-2</v>
      </c>
      <c r="J33">
        <v>4.7517608851194382E-2</v>
      </c>
    </row>
    <row r="34" spans="1:10" x14ac:dyDescent="0.25">
      <c r="A34">
        <v>0.16116273403167719</v>
      </c>
      <c r="B34">
        <v>3.3021643757820129E-2</v>
      </c>
      <c r="C34">
        <v>5.3086899220943451E-2</v>
      </c>
      <c r="D34">
        <v>3.5319998860359192E-2</v>
      </c>
      <c r="E34">
        <v>5.1034137606620789E-2</v>
      </c>
      <c r="F34">
        <v>3.2828826457262039E-2</v>
      </c>
      <c r="G34">
        <v>6.6541239619255066E-2</v>
      </c>
      <c r="H34">
        <v>8.8728196918964386E-2</v>
      </c>
      <c r="I34">
        <v>6.8469658493995667E-2</v>
      </c>
      <c r="J34">
        <v>5.9478297829627991E-2</v>
      </c>
    </row>
    <row r="35" spans="1:10" x14ac:dyDescent="0.25">
      <c r="A35">
        <v>0.16236227750778201</v>
      </c>
      <c r="B35">
        <v>2.8161089867353439E-2</v>
      </c>
      <c r="C35">
        <v>4.9922771751880653E-2</v>
      </c>
      <c r="D35">
        <v>2.790011465549469E-2</v>
      </c>
      <c r="E35">
        <v>4.517848789691925E-2</v>
      </c>
      <c r="F35">
        <v>3.826393187046051E-2</v>
      </c>
      <c r="G35">
        <v>6.1497658491134637E-2</v>
      </c>
      <c r="H35">
        <v>9.5120787620544434E-2</v>
      </c>
      <c r="I35">
        <v>5.484442412853241E-2</v>
      </c>
      <c r="J35">
        <v>5.7058230042457581E-2</v>
      </c>
    </row>
    <row r="36" spans="1:10" x14ac:dyDescent="0.25">
      <c r="A36">
        <v>0.1536319702863693</v>
      </c>
      <c r="B36">
        <v>2.1679576486349109E-2</v>
      </c>
      <c r="C36">
        <v>5.1665309816598892E-2</v>
      </c>
      <c r="D36">
        <v>2.71614845842123E-2</v>
      </c>
      <c r="E36">
        <v>5.3491495549678802E-2</v>
      </c>
      <c r="F36">
        <v>4.4238567352294922E-2</v>
      </c>
      <c r="G36">
        <v>5.8274470269680023E-2</v>
      </c>
      <c r="H36">
        <v>9.2791460454463959E-2</v>
      </c>
      <c r="I36">
        <v>4.4611573219299323E-2</v>
      </c>
      <c r="J36">
        <v>4.7859631478786469E-2</v>
      </c>
    </row>
    <row r="37" spans="1:10" x14ac:dyDescent="0.25">
      <c r="A37">
        <v>0.14463722705841059</v>
      </c>
      <c r="B37">
        <v>2.2293286398053169E-2</v>
      </c>
      <c r="C37">
        <v>5.0652854144573212E-2</v>
      </c>
      <c r="D37">
        <v>2.508143708109856E-2</v>
      </c>
      <c r="E37">
        <v>4.8319168388843543E-2</v>
      </c>
      <c r="F37">
        <v>4.0110453963279717E-2</v>
      </c>
      <c r="G37">
        <v>6.8076707422733307E-2</v>
      </c>
      <c r="H37">
        <v>7.9118743538856506E-2</v>
      </c>
      <c r="I37">
        <v>4.4526994228363037E-2</v>
      </c>
      <c r="J37">
        <v>4.527977854013443E-2</v>
      </c>
    </row>
    <row r="38" spans="1:10" x14ac:dyDescent="0.25">
      <c r="A38">
        <v>0.12607741355895999</v>
      </c>
      <c r="B38">
        <v>2.8717957437038422E-2</v>
      </c>
      <c r="C38">
        <v>3.4133650362491608E-2</v>
      </c>
      <c r="D38">
        <v>2.712735719978809E-2</v>
      </c>
      <c r="E38">
        <v>4.1187159717082977E-2</v>
      </c>
      <c r="F38">
        <v>3.7220902740955353E-2</v>
      </c>
      <c r="G38">
        <v>5.1463253796100623E-2</v>
      </c>
      <c r="H38">
        <v>8.4461092948913574E-2</v>
      </c>
      <c r="I38">
        <v>5.4217398166656487E-2</v>
      </c>
      <c r="J38">
        <v>5.7151623070240021E-2</v>
      </c>
    </row>
    <row r="39" spans="1:10" x14ac:dyDescent="0.25">
      <c r="A39">
        <v>0.12704780697822571</v>
      </c>
      <c r="B39">
        <v>2.3385848850011829E-2</v>
      </c>
      <c r="C39">
        <v>3.5271383821964257E-2</v>
      </c>
      <c r="D39">
        <v>2.4031132459640499E-2</v>
      </c>
      <c r="E39">
        <v>4.1259713470935822E-2</v>
      </c>
      <c r="F39">
        <v>3.9616424590349197E-2</v>
      </c>
      <c r="G39">
        <v>5.2826065570116043E-2</v>
      </c>
      <c r="H39">
        <v>8.4032550454139709E-2</v>
      </c>
      <c r="I39">
        <v>4.7057226300239563E-2</v>
      </c>
      <c r="J39">
        <v>5.3910482674837112E-2</v>
      </c>
    </row>
    <row r="40" spans="1:10" x14ac:dyDescent="0.25">
      <c r="A40">
        <v>0.13468009233474729</v>
      </c>
      <c r="B40">
        <v>1.724512875080109E-2</v>
      </c>
      <c r="C40">
        <v>4.6012848615646362E-2</v>
      </c>
      <c r="D40">
        <v>1.6899921000003811E-2</v>
      </c>
      <c r="E40">
        <v>3.04759107530117E-2</v>
      </c>
      <c r="F40">
        <v>3.4567862749099731E-2</v>
      </c>
      <c r="G40">
        <v>5.4614976048469543E-2</v>
      </c>
      <c r="H40">
        <v>8.0413050949573517E-2</v>
      </c>
      <c r="I40">
        <v>4.2735610157251358E-2</v>
      </c>
      <c r="J40">
        <v>4.9872864037752151E-2</v>
      </c>
    </row>
    <row r="41" spans="1:10" x14ac:dyDescent="0.25">
      <c r="A41">
        <v>0.1313131004571915</v>
      </c>
      <c r="B41">
        <v>1.5953255817294121E-2</v>
      </c>
      <c r="C41">
        <v>4.6280454844236367E-2</v>
      </c>
      <c r="D41">
        <v>2.0897107198834419E-2</v>
      </c>
      <c r="E41">
        <v>3.7400253117084503E-2</v>
      </c>
      <c r="F41">
        <v>3.6142725497484207E-2</v>
      </c>
      <c r="G41">
        <v>4.5216470956802368E-2</v>
      </c>
      <c r="H41">
        <v>5.912066251039505E-2</v>
      </c>
      <c r="I41">
        <v>3.8350470364093781E-2</v>
      </c>
      <c r="J41">
        <v>4.3404608964920037E-2</v>
      </c>
    </row>
    <row r="42" spans="1:10" x14ac:dyDescent="0.25">
      <c r="A42">
        <v>0.12650579214096069</v>
      </c>
      <c r="B42">
        <v>1.9463876262307171E-2</v>
      </c>
      <c r="C42">
        <v>4.4391684234142303E-2</v>
      </c>
      <c r="D42">
        <v>2.2263659164309502E-2</v>
      </c>
      <c r="E42">
        <v>2.8139872476458549E-2</v>
      </c>
      <c r="F42">
        <v>3.7007514387369163E-2</v>
      </c>
      <c r="G42">
        <v>3.9872869849205017E-2</v>
      </c>
      <c r="H42">
        <v>5.6239526718854897E-2</v>
      </c>
      <c r="I42">
        <v>4.6633034944534302E-2</v>
      </c>
      <c r="J42">
        <v>4.3167643249034882E-2</v>
      </c>
    </row>
    <row r="43" spans="1:10" x14ac:dyDescent="0.25">
      <c r="A43">
        <v>0.12156018614768981</v>
      </c>
      <c r="B43">
        <v>2.223010919988155E-2</v>
      </c>
      <c r="C43">
        <v>4.2788863182067871E-2</v>
      </c>
      <c r="D43">
        <v>1.9562827423214909E-2</v>
      </c>
      <c r="E43">
        <v>3.5509735345840447E-2</v>
      </c>
      <c r="F43">
        <v>3.1083758920431141E-2</v>
      </c>
      <c r="G43">
        <v>3.3163744956254959E-2</v>
      </c>
      <c r="H43">
        <v>6.0101687908172607E-2</v>
      </c>
      <c r="I43">
        <v>3.9077147841453552E-2</v>
      </c>
      <c r="J43">
        <v>4.4384561479091637E-2</v>
      </c>
    </row>
    <row r="44" spans="1:10" x14ac:dyDescent="0.25">
      <c r="A44">
        <v>0.1172032505273819</v>
      </c>
      <c r="B44">
        <v>1.676567830145359E-2</v>
      </c>
      <c r="C44">
        <v>3.6256782710552223E-2</v>
      </c>
      <c r="D44">
        <v>1.507876720279455E-2</v>
      </c>
      <c r="E44">
        <v>3.8644764572381973E-2</v>
      </c>
      <c r="F44">
        <v>3.2131578773260117E-2</v>
      </c>
      <c r="G44">
        <v>3.795701265335083E-2</v>
      </c>
      <c r="H44">
        <v>5.8693021535873413E-2</v>
      </c>
      <c r="I44">
        <v>4.2696379125118263E-2</v>
      </c>
      <c r="J44">
        <v>3.754068911075592E-2</v>
      </c>
    </row>
    <row r="45" spans="1:10" x14ac:dyDescent="0.25">
      <c r="A45">
        <v>0.1046221107244492</v>
      </c>
      <c r="B45">
        <v>1.350839249789715E-2</v>
      </c>
      <c r="C45">
        <v>3.3544305711984627E-2</v>
      </c>
      <c r="D45">
        <v>1.9064001739025119E-2</v>
      </c>
      <c r="E45">
        <v>3.2582849264144897E-2</v>
      </c>
      <c r="F45">
        <v>2.7095368131995201E-2</v>
      </c>
      <c r="G45">
        <v>4.101494699716568E-2</v>
      </c>
      <c r="H45">
        <v>6.2736302614212036E-2</v>
      </c>
      <c r="I45">
        <v>4.057585820555687E-2</v>
      </c>
      <c r="J45">
        <v>4.8562198877334588E-2</v>
      </c>
    </row>
    <row r="46" spans="1:10" x14ac:dyDescent="0.25">
      <c r="A46">
        <v>0.10563249886035921</v>
      </c>
      <c r="B46">
        <v>1.7675381153821949E-2</v>
      </c>
      <c r="C46">
        <v>3.097892552614212E-2</v>
      </c>
      <c r="D46">
        <v>1.631682924926281E-2</v>
      </c>
      <c r="E46">
        <v>3.299596905708313E-2</v>
      </c>
      <c r="F46">
        <v>2.877850458025932E-2</v>
      </c>
      <c r="G46">
        <v>3.8314104080200202E-2</v>
      </c>
      <c r="H46">
        <v>6.6626608371734619E-2</v>
      </c>
      <c r="I46">
        <v>3.9434149861335747E-2</v>
      </c>
      <c r="J46">
        <v>3.5112276673316963E-2</v>
      </c>
    </row>
    <row r="47" spans="1:10" x14ac:dyDescent="0.25">
      <c r="A47">
        <v>9.8874226212501526E-2</v>
      </c>
      <c r="B47">
        <v>1.5784107148647308E-2</v>
      </c>
      <c r="C47">
        <v>3.1937487423419952E-2</v>
      </c>
      <c r="D47">
        <v>2.3584915325045589E-2</v>
      </c>
      <c r="E47">
        <v>3.5674713551998138E-2</v>
      </c>
      <c r="F47">
        <v>2.9250070452690121E-2</v>
      </c>
      <c r="G47">
        <v>3.754156082868576E-2</v>
      </c>
      <c r="H47">
        <v>5.521431565284729E-2</v>
      </c>
      <c r="I47">
        <v>4.0227498859167099E-2</v>
      </c>
      <c r="J47">
        <v>3.0895888805389401E-2</v>
      </c>
    </row>
    <row r="48" spans="1:10" x14ac:dyDescent="0.25">
      <c r="A48">
        <v>9.0351521968841553E-2</v>
      </c>
      <c r="B48">
        <v>1.5468277037143711E-2</v>
      </c>
      <c r="C48">
        <v>3.8402408361434943E-2</v>
      </c>
      <c r="D48">
        <v>2.075561136007309E-2</v>
      </c>
      <c r="E48">
        <v>3.1853120774030692E-2</v>
      </c>
      <c r="F48">
        <v>2.527437545359135E-2</v>
      </c>
      <c r="G48">
        <v>3.0447870492935181E-2</v>
      </c>
      <c r="H48">
        <v>5.6403316557407379E-2</v>
      </c>
      <c r="I48">
        <v>4.2391940951347351E-2</v>
      </c>
      <c r="J48">
        <v>3.302595391869545E-2</v>
      </c>
    </row>
    <row r="49" spans="1:10" x14ac:dyDescent="0.25">
      <c r="A49">
        <v>9.0769454836845398E-2</v>
      </c>
      <c r="B49">
        <v>1.058977842330933E-2</v>
      </c>
      <c r="C49">
        <v>3.3429525792598717E-2</v>
      </c>
      <c r="D49">
        <v>1.8954478204250339E-2</v>
      </c>
      <c r="E49">
        <v>2.4962857365608219E-2</v>
      </c>
      <c r="F49">
        <v>2.7602670714259151E-2</v>
      </c>
      <c r="G49">
        <v>2.994350902736187E-2</v>
      </c>
      <c r="H49">
        <v>5.5838417261838913E-2</v>
      </c>
      <c r="I49">
        <v>4.3686408549547202E-2</v>
      </c>
      <c r="J49">
        <v>3.4451216459274292E-2</v>
      </c>
    </row>
    <row r="50" spans="1:10" x14ac:dyDescent="0.25">
      <c r="A50">
        <v>8.6698457598686218E-2</v>
      </c>
      <c r="B50">
        <v>1.1235302314162251E-2</v>
      </c>
      <c r="C50">
        <v>2.9890080913901329E-2</v>
      </c>
      <c r="D50">
        <v>1.853742636740208E-2</v>
      </c>
      <c r="E50">
        <v>2.7392694726586338E-2</v>
      </c>
      <c r="F50">
        <v>3.1001569703221321E-2</v>
      </c>
      <c r="G50">
        <v>3.1234808266162869E-2</v>
      </c>
      <c r="H50">
        <v>5.4274614900350571E-2</v>
      </c>
      <c r="I50">
        <v>4.2621776461601257E-2</v>
      </c>
      <c r="J50">
        <v>2.2200465202331539E-2</v>
      </c>
    </row>
    <row r="51" spans="1:10" x14ac:dyDescent="0.25">
      <c r="A51">
        <v>8.8324271142482758E-2</v>
      </c>
      <c r="B51">
        <v>1.42635116353631E-2</v>
      </c>
      <c r="C51">
        <v>2.7966603636741642E-2</v>
      </c>
      <c r="D51">
        <v>2.0425934344530109E-2</v>
      </c>
      <c r="E51">
        <v>2.3874662816524509E-2</v>
      </c>
      <c r="F51">
        <v>2.607806213200092E-2</v>
      </c>
      <c r="G51">
        <v>3.113631904125214E-2</v>
      </c>
      <c r="H51">
        <v>5.3399663418531418E-2</v>
      </c>
      <c r="I51">
        <v>3.4586835652589798E-2</v>
      </c>
      <c r="J51">
        <v>2.8445478528738018E-2</v>
      </c>
    </row>
    <row r="52" spans="1:10" x14ac:dyDescent="0.25">
      <c r="A52">
        <v>8.8775038719177246E-2</v>
      </c>
      <c r="B52">
        <v>1.1869786307215691E-2</v>
      </c>
      <c r="C52">
        <v>3.1760029494762421E-2</v>
      </c>
      <c r="D52">
        <v>1.6737321391701698E-2</v>
      </c>
      <c r="E52">
        <v>2.6934213936328891E-2</v>
      </c>
      <c r="F52">
        <v>2.9460892081260681E-2</v>
      </c>
      <c r="G52">
        <v>2.5161109864711761E-2</v>
      </c>
      <c r="H52">
        <v>4.5027799904346473E-2</v>
      </c>
      <c r="I52">
        <v>3.123998083174229E-2</v>
      </c>
      <c r="J52">
        <v>3.0662855133414268E-2</v>
      </c>
    </row>
    <row r="53" spans="1:10" x14ac:dyDescent="0.25">
      <c r="A53">
        <v>8.5574939846992493E-2</v>
      </c>
      <c r="B53">
        <v>9.2463176697492599E-3</v>
      </c>
      <c r="C53">
        <v>2.6890769600868229E-2</v>
      </c>
      <c r="D53">
        <v>1.578547433018684E-2</v>
      </c>
      <c r="E53">
        <v>3.5128228366374969E-2</v>
      </c>
      <c r="F53">
        <v>2.5800313800573349E-2</v>
      </c>
      <c r="G53">
        <v>2.056092023849487E-2</v>
      </c>
      <c r="H53">
        <v>4.7587089240550988E-2</v>
      </c>
      <c r="I53">
        <v>3.1400348991155617E-2</v>
      </c>
      <c r="J53">
        <v>3.0774921178817749E-2</v>
      </c>
    </row>
    <row r="54" spans="1:10" x14ac:dyDescent="0.25">
      <c r="A54">
        <v>8.5235923528671265E-2</v>
      </c>
      <c r="B54">
        <v>1.1408776976168159E-2</v>
      </c>
      <c r="C54">
        <v>2.2051498293876651E-2</v>
      </c>
      <c r="D54">
        <v>1.661237329244614E-2</v>
      </c>
      <c r="E54">
        <v>3.0132753774523739E-2</v>
      </c>
      <c r="F54">
        <v>2.1690977737307549E-2</v>
      </c>
      <c r="G54">
        <v>2.8339080512523651E-2</v>
      </c>
      <c r="H54">
        <v>5.3364850580692291E-2</v>
      </c>
      <c r="I54">
        <v>2.8111908584833149E-2</v>
      </c>
      <c r="J54">
        <v>2.627032250165939E-2</v>
      </c>
    </row>
    <row r="55" spans="1:10" x14ac:dyDescent="0.25">
      <c r="A55">
        <v>7.5700312852859497E-2</v>
      </c>
      <c r="B55">
        <v>1.2822479940950871E-2</v>
      </c>
      <c r="C55">
        <v>2.2820547223091129E-2</v>
      </c>
      <c r="D55">
        <v>1.7080999910831451E-2</v>
      </c>
      <c r="E55">
        <v>2.5739625096321109E-2</v>
      </c>
      <c r="F55">
        <v>1.7193600535392761E-2</v>
      </c>
      <c r="G55">
        <v>3.7621058523654938E-2</v>
      </c>
      <c r="H55">
        <v>5.2920479327440262E-2</v>
      </c>
      <c r="I55">
        <v>2.8928542509675029E-2</v>
      </c>
      <c r="J55">
        <v>2.475965395569801E-2</v>
      </c>
    </row>
    <row r="56" spans="1:10" x14ac:dyDescent="0.25">
      <c r="A56">
        <v>7.5305745005607605E-2</v>
      </c>
      <c r="B56">
        <v>1.557343546301126E-2</v>
      </c>
      <c r="C56">
        <v>2.1609116345644001E-2</v>
      </c>
      <c r="D56">
        <v>1.9756287336349491E-2</v>
      </c>
      <c r="E56">
        <v>2.5254387408494949E-2</v>
      </c>
      <c r="F56">
        <v>2.252022922039032E-2</v>
      </c>
      <c r="G56">
        <v>2.9394149780273441E-2</v>
      </c>
      <c r="H56">
        <v>4.4959835708141327E-2</v>
      </c>
      <c r="I56">
        <v>2.6438970118761059E-2</v>
      </c>
      <c r="J56">
        <v>2.4535853415727619E-2</v>
      </c>
    </row>
    <row r="57" spans="1:10" x14ac:dyDescent="0.25">
      <c r="A57">
        <v>7.6307095587253571E-2</v>
      </c>
      <c r="B57">
        <v>1.5735434368252751E-2</v>
      </c>
      <c r="C57">
        <v>2.3966912180185321E-2</v>
      </c>
      <c r="D57">
        <v>1.911432296037674E-2</v>
      </c>
      <c r="E57">
        <v>2.493557520210743E-2</v>
      </c>
      <c r="F57">
        <v>1.8383380025625229E-2</v>
      </c>
      <c r="G57">
        <v>2.2578457370400429E-2</v>
      </c>
      <c r="H57">
        <v>4.4245284050703049E-2</v>
      </c>
      <c r="I57">
        <v>2.5739230215549469E-2</v>
      </c>
      <c r="J57">
        <v>2.592405304312706E-2</v>
      </c>
    </row>
    <row r="58" spans="1:10" x14ac:dyDescent="0.25">
      <c r="A58">
        <v>7.6843276619911194E-2</v>
      </c>
      <c r="B58">
        <v>1.4893302693963051E-2</v>
      </c>
      <c r="C58">
        <v>2.2096998989582058E-2</v>
      </c>
      <c r="D58">
        <v>1.422924734652042E-2</v>
      </c>
      <c r="E58">
        <v>2.5006650015711781E-2</v>
      </c>
      <c r="F58">
        <v>1.6973564401268959E-2</v>
      </c>
      <c r="G58">
        <v>2.6200804859399799E-2</v>
      </c>
      <c r="H58">
        <v>4.0878653526306152E-2</v>
      </c>
      <c r="I58">
        <v>2.7036566287279129E-2</v>
      </c>
      <c r="J58">
        <v>2.586605399847031E-2</v>
      </c>
    </row>
    <row r="59" spans="1:10" x14ac:dyDescent="0.25">
      <c r="A59">
        <v>7.2110861539840698E-2</v>
      </c>
      <c r="B59">
        <v>1.2053330428898329E-2</v>
      </c>
      <c r="C59">
        <v>2.387916669249535E-2</v>
      </c>
      <c r="D59">
        <v>1.221279054880142E-2</v>
      </c>
      <c r="E59">
        <v>2.3767005652189251E-2</v>
      </c>
      <c r="F59">
        <v>1.7915105447173119E-2</v>
      </c>
      <c r="G59">
        <v>2.638185769319534E-2</v>
      </c>
      <c r="H59">
        <v>4.2262818664312363E-2</v>
      </c>
      <c r="I59">
        <v>2.4907059967517849E-2</v>
      </c>
      <c r="J59">
        <v>2.8576884418725971E-2</v>
      </c>
    </row>
    <row r="60" spans="1:10" x14ac:dyDescent="0.25">
      <c r="A60">
        <v>7.1695506572723389E-2</v>
      </c>
      <c r="B60">
        <v>1.0665645822882651E-2</v>
      </c>
      <c r="C60">
        <v>2.6815615594387051E-2</v>
      </c>
      <c r="D60">
        <v>1.05147073045373E-2</v>
      </c>
      <c r="E60">
        <v>2.5558419525623322E-2</v>
      </c>
      <c r="F60">
        <v>1.4632244594395161E-2</v>
      </c>
      <c r="G60">
        <v>2.2059503942728039E-2</v>
      </c>
      <c r="H60">
        <v>4.5539446175098419E-2</v>
      </c>
      <c r="I60">
        <v>2.4566547945141789E-2</v>
      </c>
      <c r="J60">
        <v>2.7014372870326039E-2</v>
      </c>
    </row>
    <row r="61" spans="1:10" x14ac:dyDescent="0.25">
      <c r="A61">
        <v>6.9826260209083557E-2</v>
      </c>
      <c r="B61">
        <v>7.9171536490321159E-3</v>
      </c>
      <c r="C61">
        <v>2.7278423309326168E-2</v>
      </c>
      <c r="D61">
        <v>8.4398705512285233E-3</v>
      </c>
      <c r="E61">
        <v>2.097940631210804E-2</v>
      </c>
      <c r="F61">
        <v>1.6314424574375149E-2</v>
      </c>
      <c r="G61">
        <v>2.2523544728755951E-2</v>
      </c>
      <c r="H61">
        <v>4.5477733016014099E-2</v>
      </c>
      <c r="I61">
        <v>2.6177417486906052E-2</v>
      </c>
      <c r="J61">
        <v>2.1525368094444271E-2</v>
      </c>
    </row>
    <row r="62" spans="1:10" x14ac:dyDescent="0.25">
      <c r="A62">
        <v>6.8472892045974731E-2</v>
      </c>
      <c r="B62">
        <v>1.142604369670153E-2</v>
      </c>
      <c r="C62">
        <v>2.4814538657665249E-2</v>
      </c>
      <c r="D62">
        <v>8.3243632689118385E-3</v>
      </c>
      <c r="E62">
        <v>1.833928003907204E-2</v>
      </c>
      <c r="F62">
        <v>2.0812897011637691E-2</v>
      </c>
      <c r="G62">
        <v>2.48559545725584E-2</v>
      </c>
      <c r="H62">
        <v>4.1821397840976722E-2</v>
      </c>
      <c r="I62">
        <v>2.347253076732159E-2</v>
      </c>
      <c r="J62">
        <v>2.0901693031191829E-2</v>
      </c>
    </row>
    <row r="63" spans="1:10" x14ac:dyDescent="0.25">
      <c r="A63">
        <v>6.3519835472106934E-2</v>
      </c>
      <c r="B63">
        <v>1.5634017065167431E-2</v>
      </c>
      <c r="C63">
        <v>2.6228811591863629E-2</v>
      </c>
      <c r="D63">
        <v>1.189630571752787E-2</v>
      </c>
      <c r="E63">
        <v>1.948032341897488E-2</v>
      </c>
      <c r="F63">
        <v>2.001611702144146E-2</v>
      </c>
      <c r="G63">
        <v>2.4124236777424809E-2</v>
      </c>
      <c r="H63">
        <v>3.6769900470972061E-2</v>
      </c>
      <c r="I63">
        <v>1.9904773682355881E-2</v>
      </c>
      <c r="J63">
        <v>1.869724877178669E-2</v>
      </c>
    </row>
    <row r="64" spans="1:10" x14ac:dyDescent="0.25">
      <c r="A64">
        <v>6.2118768692016602E-2</v>
      </c>
      <c r="B64">
        <v>1.610473170876503E-2</v>
      </c>
      <c r="C64">
        <v>2.5322448462247849E-2</v>
      </c>
      <c r="D64">
        <v>1.329466328024864E-2</v>
      </c>
      <c r="E64">
        <v>2.056122571229935E-2</v>
      </c>
      <c r="F64">
        <v>1.4304690062999731E-2</v>
      </c>
      <c r="G64">
        <v>2.1784478798508641E-2</v>
      </c>
      <c r="H64">
        <v>3.3527180552482598E-2</v>
      </c>
      <c r="I64">
        <v>2.2782579064369202E-2</v>
      </c>
      <c r="J64">
        <v>2.1305002272129059E-2</v>
      </c>
    </row>
    <row r="65" spans="1:10" x14ac:dyDescent="0.25">
      <c r="A65">
        <v>5.9169966727495187E-2</v>
      </c>
      <c r="B65">
        <v>1.0545201599597929E-2</v>
      </c>
      <c r="C65">
        <v>2.4929191917181018E-2</v>
      </c>
      <c r="D65">
        <v>9.8165608942508698E-3</v>
      </c>
      <c r="E65">
        <v>2.0483143627643589E-2</v>
      </c>
      <c r="F65">
        <v>1.770973764359951E-2</v>
      </c>
      <c r="G65">
        <v>2.0391454920172691E-2</v>
      </c>
      <c r="H65">
        <v>3.8800936192274087E-2</v>
      </c>
      <c r="I65">
        <v>2.413142845034599E-2</v>
      </c>
      <c r="J65">
        <v>1.950458437204361E-2</v>
      </c>
    </row>
    <row r="66" spans="1:10" x14ac:dyDescent="0.25">
      <c r="A66">
        <v>5.7330258190631873E-2</v>
      </c>
      <c r="B66">
        <v>8.6308503523468971E-3</v>
      </c>
      <c r="C66">
        <v>2.1831002086400989E-2</v>
      </c>
      <c r="D66">
        <v>8.8884849101305008E-3</v>
      </c>
      <c r="E66">
        <v>2.0612793043255809E-2</v>
      </c>
      <c r="F66">
        <v>2.2178728133440021E-2</v>
      </c>
      <c r="G66">
        <v>2.5197908282279972E-2</v>
      </c>
      <c r="H66">
        <v>3.8638874888420098E-2</v>
      </c>
      <c r="I66">
        <v>1.860154420137405E-2</v>
      </c>
      <c r="J66">
        <v>1.8626578152179721E-2</v>
      </c>
    </row>
    <row r="67" spans="1:10" x14ac:dyDescent="0.25">
      <c r="A67">
        <v>5.3949050605297089E-2</v>
      </c>
      <c r="B67">
        <v>1.34140383452177E-2</v>
      </c>
      <c r="C67">
        <v>2.4891039356589321E-2</v>
      </c>
      <c r="D67">
        <v>1.035356521606445E-2</v>
      </c>
      <c r="E67">
        <v>1.2465503998100759E-2</v>
      </c>
      <c r="F67">
        <v>1.9177570939064029E-2</v>
      </c>
      <c r="G67">
        <v>2.0417690277099609E-2</v>
      </c>
      <c r="H67">
        <v>3.4667253494262702E-2</v>
      </c>
      <c r="I67">
        <v>2.377304807305336E-2</v>
      </c>
      <c r="J67">
        <v>1.8703006207942959E-2</v>
      </c>
    </row>
    <row r="68" spans="1:10" x14ac:dyDescent="0.25">
      <c r="A68">
        <v>5.7058680802583688E-2</v>
      </c>
      <c r="B68">
        <v>8.7923156097531319E-3</v>
      </c>
      <c r="C68">
        <v>2.264241129159927E-2</v>
      </c>
      <c r="D68">
        <v>7.9597178846597672E-3</v>
      </c>
      <c r="E68">
        <v>1.6442211344838139E-2</v>
      </c>
      <c r="F68">
        <v>1.5973404049873349E-2</v>
      </c>
      <c r="G68">
        <v>1.8280781805515289E-2</v>
      </c>
      <c r="H68">
        <v>3.7611491978168488E-2</v>
      </c>
      <c r="I68">
        <v>2.3127160966396328E-2</v>
      </c>
      <c r="J68">
        <v>1.9540213048458099E-2</v>
      </c>
    </row>
    <row r="69" spans="1:10" x14ac:dyDescent="0.25">
      <c r="A69">
        <v>5.6802853941917419E-2</v>
      </c>
      <c r="B69">
        <v>8.8453879579901695E-3</v>
      </c>
      <c r="C69">
        <v>1.8265187740325931E-2</v>
      </c>
      <c r="D69">
        <v>8.5901906713843346E-3</v>
      </c>
      <c r="E69">
        <v>2.2918712347745899E-2</v>
      </c>
      <c r="F69">
        <v>1.6362285241484639E-2</v>
      </c>
      <c r="G69">
        <v>2.126939594745636E-2</v>
      </c>
      <c r="H69">
        <v>3.4931313246488571E-2</v>
      </c>
      <c r="I69">
        <v>1.916256919503212E-2</v>
      </c>
      <c r="J69">
        <v>2.2321697324514389E-2</v>
      </c>
    </row>
    <row r="70" spans="1:10" x14ac:dyDescent="0.25">
      <c r="A70">
        <v>5.2100811153650277E-2</v>
      </c>
      <c r="B70">
        <v>1.410404965281487E-2</v>
      </c>
      <c r="C70">
        <v>1.715773344039917E-2</v>
      </c>
      <c r="D70">
        <v>1.123610325157642E-2</v>
      </c>
      <c r="E70">
        <v>2.094284072518349E-2</v>
      </c>
      <c r="F70">
        <v>1.495553553104401E-2</v>
      </c>
      <c r="G70">
        <v>1.860307902097702E-2</v>
      </c>
      <c r="H70">
        <v>3.0653871595859531E-2</v>
      </c>
      <c r="I70">
        <v>2.101298421621323E-2</v>
      </c>
      <c r="J70">
        <v>2.2836573421955109E-2</v>
      </c>
    </row>
    <row r="71" spans="1:10" x14ac:dyDescent="0.25">
      <c r="A71">
        <v>5.7349737733602517E-2</v>
      </c>
      <c r="B71">
        <v>1.3288397341966631E-2</v>
      </c>
      <c r="C71">
        <v>1.8033519387245182E-2</v>
      </c>
      <c r="D71">
        <v>1.053746230900288E-2</v>
      </c>
      <c r="E71">
        <v>2.0703881978988651E-2</v>
      </c>
      <c r="F71">
        <v>1.1803757399320601E-2</v>
      </c>
      <c r="G71">
        <v>1.6293162479996681E-2</v>
      </c>
      <c r="H71">
        <v>3.0872173607349399E-2</v>
      </c>
      <c r="I71">
        <v>1.8773924559354779E-2</v>
      </c>
      <c r="J71">
        <v>2.0059457048773769E-2</v>
      </c>
    </row>
    <row r="72" spans="1:10" x14ac:dyDescent="0.25">
      <c r="A72">
        <v>5.5996228009462357E-2</v>
      </c>
      <c r="B72">
        <v>1.238824240863323E-2</v>
      </c>
      <c r="C72">
        <v>2.002114616334438E-2</v>
      </c>
      <c r="D72">
        <v>6.102290004491806E-3</v>
      </c>
      <c r="E72">
        <v>1.9994895905256271E-2</v>
      </c>
      <c r="F72">
        <v>1.3816823251545429E-2</v>
      </c>
      <c r="G72">
        <v>1.5825454145669941E-2</v>
      </c>
      <c r="H72">
        <v>3.1871318817138672E-2</v>
      </c>
      <c r="I72">
        <v>1.8362678587436679E-2</v>
      </c>
      <c r="J72">
        <v>1.9331285730004311E-2</v>
      </c>
    </row>
    <row r="73" spans="1:10" x14ac:dyDescent="0.25">
      <c r="A73">
        <v>5.3965531289577477E-2</v>
      </c>
      <c r="B73">
        <v>1.253836043179035E-2</v>
      </c>
      <c r="C73">
        <v>1.9625352695584301E-2</v>
      </c>
      <c r="D73">
        <v>8.5527719929814339E-3</v>
      </c>
      <c r="E73">
        <v>1.7157226800918579E-2</v>
      </c>
      <c r="F73">
        <v>1.245930977165699E-2</v>
      </c>
      <c r="G73">
        <v>1.598974876105785E-2</v>
      </c>
      <c r="H73">
        <v>3.1520873308181763E-2</v>
      </c>
      <c r="I73">
        <v>1.894567534327507E-2</v>
      </c>
      <c r="J73">
        <v>1.6973091289401051E-2</v>
      </c>
    </row>
    <row r="74" spans="1:10" x14ac:dyDescent="0.25">
      <c r="A74">
        <v>5.1174089312553413E-2</v>
      </c>
      <c r="B74">
        <v>1.182507444173098E-2</v>
      </c>
      <c r="C74">
        <v>1.8609203398227692E-2</v>
      </c>
      <c r="D74">
        <v>9.2442743480205536E-3</v>
      </c>
      <c r="E74">
        <v>1.8345547839999199E-2</v>
      </c>
      <c r="F74">
        <v>1.1068004183471199E-2</v>
      </c>
      <c r="G74">
        <v>1.7452286556363109E-2</v>
      </c>
      <c r="H74">
        <v>3.1826235353946693E-2</v>
      </c>
      <c r="I74">
        <v>1.94281842559576E-2</v>
      </c>
      <c r="J74">
        <v>1.733417063951492E-2</v>
      </c>
    </row>
    <row r="75" spans="1:10" x14ac:dyDescent="0.25">
      <c r="A75">
        <v>4.9703933298587799E-2</v>
      </c>
      <c r="B75">
        <v>9.7566619515419006E-3</v>
      </c>
      <c r="C75">
        <v>1.6628392040729519E-2</v>
      </c>
      <c r="D75">
        <v>9.1873817145824432E-3</v>
      </c>
      <c r="E75">
        <v>2.148927561938763E-2</v>
      </c>
      <c r="F75">
        <v>1.579575426876545E-2</v>
      </c>
      <c r="G75">
        <v>1.6245361417531971E-2</v>
      </c>
      <c r="H75">
        <v>3.077176958322525E-2</v>
      </c>
      <c r="I75">
        <v>1.639732904732227E-2</v>
      </c>
      <c r="J75">
        <v>1.6983784735202789E-2</v>
      </c>
    </row>
    <row r="76" spans="1:10" x14ac:dyDescent="0.25">
      <c r="A76">
        <v>4.8643365502357483E-2</v>
      </c>
      <c r="B76">
        <v>7.838779129087925E-3</v>
      </c>
      <c r="C76">
        <v>1.5173967927694321E-2</v>
      </c>
      <c r="D76">
        <v>1.214938703924417E-2</v>
      </c>
      <c r="E76">
        <v>1.865594461560249E-2</v>
      </c>
      <c r="F76">
        <v>1.7626382410526279E-2</v>
      </c>
      <c r="G76">
        <v>1.613955944776535E-2</v>
      </c>
      <c r="H76">
        <v>2.8178153559565541E-2</v>
      </c>
      <c r="I76">
        <v>1.8505316227674481E-2</v>
      </c>
      <c r="J76">
        <v>1.574965380132198E-2</v>
      </c>
    </row>
    <row r="77" spans="1:10" x14ac:dyDescent="0.25">
      <c r="A77">
        <v>4.7550942748785019E-2</v>
      </c>
      <c r="B77">
        <v>7.2875781916081914E-3</v>
      </c>
      <c r="C77">
        <v>1.7216380685567859E-2</v>
      </c>
      <c r="D77">
        <v>1.2278191745281219E-2</v>
      </c>
      <c r="E77">
        <v>1.5707708895206451E-2</v>
      </c>
      <c r="F77">
        <v>1.527277566492558E-2</v>
      </c>
      <c r="G77">
        <v>1.666292734444141E-2</v>
      </c>
      <c r="H77">
        <v>3.1203031539916989E-2</v>
      </c>
      <c r="I77">
        <v>1.7654480412602421E-2</v>
      </c>
      <c r="J77">
        <v>1.7890039831399921E-2</v>
      </c>
    </row>
    <row r="78" spans="1:10" x14ac:dyDescent="0.25">
      <c r="A78">
        <v>5.0781488418579102E-2</v>
      </c>
      <c r="B78">
        <v>7.8161805868148804E-3</v>
      </c>
      <c r="C78">
        <v>1.8598560243844989E-2</v>
      </c>
      <c r="D78">
        <v>6.6120955161750317E-3</v>
      </c>
      <c r="E78">
        <v>1.6432534903287891E-2</v>
      </c>
      <c r="F78">
        <v>1.1346021667122839E-2</v>
      </c>
      <c r="G78">
        <v>1.8347252160310749E-2</v>
      </c>
      <c r="H78">
        <v>3.2646551728248603E-2</v>
      </c>
      <c r="I78">
        <v>1.821575686335564E-2</v>
      </c>
      <c r="J78">
        <v>1.3570405542850489E-2</v>
      </c>
    </row>
    <row r="79" spans="1:10" x14ac:dyDescent="0.25">
      <c r="A79">
        <v>4.9658257514238358E-2</v>
      </c>
      <c r="B79">
        <v>6.1044134199619293E-3</v>
      </c>
      <c r="C79">
        <v>1.7699820920825001E-2</v>
      </c>
      <c r="D79">
        <v>7.6358802616596222E-3</v>
      </c>
      <c r="E79">
        <v>1.6759561374783519E-2</v>
      </c>
      <c r="F79">
        <v>1.258358359336853E-2</v>
      </c>
      <c r="G79">
        <v>1.6130119562149051E-2</v>
      </c>
      <c r="H79">
        <v>3.246665745973587E-2</v>
      </c>
      <c r="I79">
        <v>1.777246035635471E-2</v>
      </c>
      <c r="J79">
        <v>1.3476075604557989E-2</v>
      </c>
    </row>
    <row r="80" spans="1:10" x14ac:dyDescent="0.25">
      <c r="A80">
        <v>4.6882752329111099E-2</v>
      </c>
      <c r="B80">
        <v>4.675696138292551E-3</v>
      </c>
      <c r="C80">
        <v>1.5580679289996621E-2</v>
      </c>
      <c r="D80">
        <v>1.201306656002998E-2</v>
      </c>
      <c r="E80">
        <v>1.653747633099556E-2</v>
      </c>
      <c r="F80">
        <v>1.810505427420139E-2</v>
      </c>
      <c r="G80">
        <v>1.392875052988529E-2</v>
      </c>
      <c r="H80">
        <v>2.9037196189165119E-2</v>
      </c>
      <c r="I80">
        <v>1.686230301856995E-2</v>
      </c>
      <c r="J80">
        <v>1.407436467707157E-2</v>
      </c>
    </row>
    <row r="81" spans="1:10" x14ac:dyDescent="0.25">
      <c r="A81">
        <v>4.8693403601646423E-2</v>
      </c>
      <c r="B81">
        <v>6.0194944962859154E-3</v>
      </c>
      <c r="C81">
        <v>1.296532899141312E-2</v>
      </c>
      <c r="D81">
        <v>1.104388386011124E-2</v>
      </c>
      <c r="E81">
        <v>1.6741363331675529E-2</v>
      </c>
      <c r="F81">
        <v>1.5986982733011249E-2</v>
      </c>
      <c r="G81">
        <v>1.2514989823102949E-2</v>
      </c>
      <c r="H81">
        <v>2.4329822510480881E-2</v>
      </c>
      <c r="I81">
        <v>1.9650675356388089E-2</v>
      </c>
      <c r="J81">
        <v>1.58209502696991E-2</v>
      </c>
    </row>
    <row r="82" spans="1:10" x14ac:dyDescent="0.25">
      <c r="A82">
        <v>4.9397699534893043E-2</v>
      </c>
      <c r="B82">
        <v>6.4194584265351304E-3</v>
      </c>
      <c r="C82">
        <v>1.0732528753578659E-2</v>
      </c>
      <c r="D82">
        <v>9.4753652811050415E-3</v>
      </c>
      <c r="E82">
        <v>1.6019372269511219E-2</v>
      </c>
      <c r="F82">
        <v>1.357208471745253E-2</v>
      </c>
      <c r="G82">
        <v>1.4705361798405651E-2</v>
      </c>
      <c r="H82">
        <v>2.4464011192321781E-2</v>
      </c>
      <c r="I82">
        <v>1.8043257296085361E-2</v>
      </c>
      <c r="J82">
        <v>1.7566908150911331E-2</v>
      </c>
    </row>
    <row r="83" spans="1:10" x14ac:dyDescent="0.25">
      <c r="A83">
        <v>4.4302433729171753E-2</v>
      </c>
      <c r="B83">
        <v>6.3053155317902574E-3</v>
      </c>
      <c r="C83">
        <v>1.2730410322546961E-2</v>
      </c>
      <c r="D83">
        <v>8.5643203929066658E-3</v>
      </c>
      <c r="E83">
        <v>1.493730768561363E-2</v>
      </c>
      <c r="F83">
        <v>1.5401342883706089E-2</v>
      </c>
      <c r="G83">
        <v>1.2696534395217901E-2</v>
      </c>
      <c r="H83">
        <v>2.741684578359127E-2</v>
      </c>
      <c r="I83">
        <v>1.8518641591072079E-2</v>
      </c>
      <c r="J83">
        <v>1.6174932941794399E-2</v>
      </c>
    </row>
    <row r="84" spans="1:10" x14ac:dyDescent="0.25">
      <c r="A84">
        <v>4.221266508102417E-2</v>
      </c>
      <c r="B84">
        <v>4.9429545179009438E-3</v>
      </c>
      <c r="C84">
        <v>1.627561450004578E-2</v>
      </c>
      <c r="D84">
        <v>7.3505477048456669E-3</v>
      </c>
      <c r="E84">
        <v>1.1921682395040991E-2</v>
      </c>
      <c r="F84">
        <v>1.260697655379772E-2</v>
      </c>
      <c r="G84">
        <v>1.535986363887787E-2</v>
      </c>
      <c r="H84">
        <v>2.7302829548716549E-2</v>
      </c>
      <c r="I84">
        <v>1.8551293760538101E-2</v>
      </c>
      <c r="J84">
        <v>1.495265401899815E-2</v>
      </c>
    </row>
    <row r="85" spans="1:10" x14ac:dyDescent="0.25">
      <c r="A85">
        <v>4.2252600193023682E-2</v>
      </c>
      <c r="B85">
        <v>6.6305221989750862E-3</v>
      </c>
      <c r="C85">
        <v>1.71910934150219E-2</v>
      </c>
      <c r="D85">
        <v>6.9920285604894161E-3</v>
      </c>
      <c r="E85">
        <v>1.2171147391200071E-2</v>
      </c>
      <c r="F85">
        <v>1.29480417817831E-2</v>
      </c>
      <c r="G85">
        <v>1.764437556266785E-2</v>
      </c>
      <c r="H85">
        <v>2.5093317031860352E-2</v>
      </c>
      <c r="I85">
        <v>1.713664457201958E-2</v>
      </c>
      <c r="J85">
        <v>1.1301254853606221E-2</v>
      </c>
    </row>
    <row r="86" spans="1:10" x14ac:dyDescent="0.25">
      <c r="A86">
        <v>3.9742115885019302E-2</v>
      </c>
      <c r="B86">
        <v>9.1084884479641914E-3</v>
      </c>
      <c r="C86">
        <v>1.5643332153558731E-2</v>
      </c>
      <c r="D86">
        <v>5.4601426236331463E-3</v>
      </c>
      <c r="E86">
        <v>1.3238411396741871E-2</v>
      </c>
      <c r="F86">
        <v>1.583689451217651E-2</v>
      </c>
      <c r="G86">
        <v>1.7007779330015179E-2</v>
      </c>
      <c r="H86">
        <v>2.4458486586809158E-2</v>
      </c>
      <c r="I86">
        <v>1.439046394079924E-2</v>
      </c>
      <c r="J86">
        <v>1.374223828315735E-2</v>
      </c>
    </row>
    <row r="87" spans="1:10" x14ac:dyDescent="0.25">
      <c r="A87">
        <v>3.9827249944210052E-2</v>
      </c>
      <c r="B87">
        <v>8.0094020813703537E-3</v>
      </c>
      <c r="C87">
        <v>1.45241841673851E-2</v>
      </c>
      <c r="D87">
        <v>6.0853236354887494E-3</v>
      </c>
      <c r="E87">
        <v>1.5160880982875821E-2</v>
      </c>
      <c r="F87">
        <v>1.371041778475046E-2</v>
      </c>
      <c r="G87">
        <v>1.6373574733734131E-2</v>
      </c>
      <c r="H87">
        <v>2.1164454519748691E-2</v>
      </c>
      <c r="I87">
        <v>1.4194643124938009E-2</v>
      </c>
      <c r="J87">
        <v>1.5124034136533741E-2</v>
      </c>
    </row>
    <row r="88" spans="1:10" x14ac:dyDescent="0.25">
      <c r="A88">
        <v>3.8675449788570397E-2</v>
      </c>
      <c r="B88">
        <v>5.9193274937570104E-3</v>
      </c>
      <c r="C88">
        <v>1.1568683199584481E-2</v>
      </c>
      <c r="D88">
        <v>8.1996181979775429E-3</v>
      </c>
      <c r="E88">
        <v>1.5413085930049419E-2</v>
      </c>
      <c r="F88">
        <v>1.281998585909605E-2</v>
      </c>
      <c r="G88">
        <v>1.734139584004879E-2</v>
      </c>
      <c r="H88">
        <v>2.449093014001846E-2</v>
      </c>
      <c r="I88">
        <v>1.4782442711293701E-2</v>
      </c>
      <c r="J88">
        <v>1.3370947912335399E-2</v>
      </c>
    </row>
    <row r="89" spans="1:10" x14ac:dyDescent="0.25">
      <c r="A89">
        <v>3.9697669446468353E-2</v>
      </c>
      <c r="B89">
        <v>5.4492596536874771E-3</v>
      </c>
      <c r="C89">
        <v>1.2664674781262869E-2</v>
      </c>
      <c r="D89">
        <v>9.2335771769285202E-3</v>
      </c>
      <c r="E89">
        <v>1.288255862891674E-2</v>
      </c>
      <c r="F89">
        <v>1.06160044670105E-2</v>
      </c>
      <c r="G89">
        <v>1.53412539511919E-2</v>
      </c>
      <c r="H89">
        <v>2.6114977896213531E-2</v>
      </c>
      <c r="I89">
        <v>1.290911249816418E-2</v>
      </c>
      <c r="J89">
        <v>1.5225729905068869E-2</v>
      </c>
    </row>
    <row r="90" spans="1:10" x14ac:dyDescent="0.25">
      <c r="A90">
        <v>3.9915047585964203E-2</v>
      </c>
      <c r="B90">
        <v>7.5332652777433404E-3</v>
      </c>
      <c r="C90">
        <v>1.3944040983915331E-2</v>
      </c>
      <c r="D90">
        <v>6.7670205608010292E-3</v>
      </c>
      <c r="E90">
        <v>1.0885879397392269E-2</v>
      </c>
      <c r="F90">
        <v>1.0164062492549419E-2</v>
      </c>
      <c r="G90">
        <v>1.567364297807217E-2</v>
      </c>
      <c r="H90">
        <v>2.4910379201173779E-2</v>
      </c>
      <c r="I90">
        <v>1.3506185263395309E-2</v>
      </c>
      <c r="J90">
        <v>1.534419320523739E-2</v>
      </c>
    </row>
    <row r="91" spans="1:10" x14ac:dyDescent="0.25">
      <c r="A91">
        <v>3.7010729312896729E-2</v>
      </c>
      <c r="B91">
        <v>6.4094802364706993E-3</v>
      </c>
      <c r="C91">
        <v>1.1051325127482411E-2</v>
      </c>
      <c r="D91">
        <v>7.9026026651263237E-3</v>
      </c>
      <c r="E91">
        <v>1.0893405415117741E-2</v>
      </c>
      <c r="F91">
        <v>1.12259928137064E-2</v>
      </c>
      <c r="G91">
        <v>1.6844058409333229E-2</v>
      </c>
      <c r="H91">
        <v>2.5099331513047218E-2</v>
      </c>
      <c r="I91">
        <v>1.436499413102865E-2</v>
      </c>
      <c r="J91">
        <v>1.4714508317410949E-2</v>
      </c>
    </row>
    <row r="92" spans="1:10" x14ac:dyDescent="0.25">
      <c r="A92">
        <v>3.6979034543037408E-2</v>
      </c>
      <c r="B92">
        <v>8.137185126543045E-3</v>
      </c>
      <c r="C92">
        <v>1.1760609224438671E-2</v>
      </c>
      <c r="D92">
        <v>4.927036352455616E-3</v>
      </c>
      <c r="E92">
        <v>1.385294646024704E-2</v>
      </c>
      <c r="F92">
        <v>1.139591261744499E-2</v>
      </c>
      <c r="G92">
        <v>1.053768023848534E-2</v>
      </c>
      <c r="H92">
        <v>2.3634187877178189E-2</v>
      </c>
      <c r="I92">
        <v>1.5117905102670189E-2</v>
      </c>
      <c r="J92">
        <v>1.487608440220356E-2</v>
      </c>
    </row>
    <row r="93" spans="1:10" x14ac:dyDescent="0.25">
      <c r="A93">
        <v>3.8371622562408447E-2</v>
      </c>
      <c r="B93">
        <v>8.6945556104183197E-3</v>
      </c>
      <c r="C93">
        <v>1.1870758607983589E-2</v>
      </c>
      <c r="D93">
        <v>6.5716169774532318E-3</v>
      </c>
      <c r="E93">
        <v>1.0408660396933561E-2</v>
      </c>
      <c r="F93">
        <v>1.055787038058043E-2</v>
      </c>
      <c r="G93">
        <v>1.151800341904163E-2</v>
      </c>
      <c r="H93">
        <v>2.3940406739711761E-2</v>
      </c>
      <c r="I93">
        <v>1.3662742450833321E-2</v>
      </c>
      <c r="J93">
        <v>1.2793483212590219E-2</v>
      </c>
    </row>
    <row r="94" spans="1:10" x14ac:dyDescent="0.25">
      <c r="A94">
        <v>3.8656711578369141E-2</v>
      </c>
      <c r="B94">
        <v>7.1797636337578297E-3</v>
      </c>
      <c r="C94">
        <v>1.109955459833145E-2</v>
      </c>
      <c r="D94">
        <v>7.1403100155293941E-3</v>
      </c>
      <c r="E94">
        <v>1.009809784591198E-2</v>
      </c>
      <c r="F94">
        <v>1.251605898141861E-2</v>
      </c>
      <c r="G94">
        <v>1.405915804207325E-2</v>
      </c>
      <c r="H94">
        <v>2.266773022711277E-2</v>
      </c>
      <c r="I94">
        <v>1.082384306937456E-2</v>
      </c>
      <c r="J94">
        <v>1.451138686388731E-2</v>
      </c>
    </row>
    <row r="95" spans="1:10" x14ac:dyDescent="0.25">
      <c r="A95">
        <v>3.569759801030159E-2</v>
      </c>
      <c r="B95">
        <v>5.7096770033240318E-3</v>
      </c>
      <c r="C95">
        <v>1.3415904715657231E-2</v>
      </c>
      <c r="D95">
        <v>7.589319720864296E-3</v>
      </c>
      <c r="E95">
        <v>1.330891065299511E-2</v>
      </c>
      <c r="F95">
        <v>1.109371334314346E-2</v>
      </c>
      <c r="G95">
        <v>1.480763219296932E-2</v>
      </c>
      <c r="H95">
        <v>2.2107994183897969E-2</v>
      </c>
      <c r="I95">
        <v>1.0950023308396339E-2</v>
      </c>
      <c r="J95">
        <v>1.44069641828537E-2</v>
      </c>
    </row>
    <row r="96" spans="1:10" x14ac:dyDescent="0.25">
      <c r="A96">
        <v>3.6245107650756843E-2</v>
      </c>
      <c r="B96">
        <v>4.6674036420881748E-3</v>
      </c>
      <c r="C96">
        <v>1.361105032265186E-2</v>
      </c>
      <c r="D96">
        <v>6.2504676170647144E-3</v>
      </c>
      <c r="E96">
        <v>1.2466352432966231E-2</v>
      </c>
      <c r="F96">
        <v>1.215660385787487E-2</v>
      </c>
      <c r="G96">
        <v>1.178789138793945E-2</v>
      </c>
      <c r="H96">
        <v>2.0643699914216999E-2</v>
      </c>
      <c r="I96">
        <v>1.474911440163851E-2</v>
      </c>
      <c r="J96">
        <v>1.2016350403428079E-2</v>
      </c>
    </row>
    <row r="97" spans="1:10" x14ac:dyDescent="0.25">
      <c r="A97">
        <v>3.7055939435958862E-2</v>
      </c>
      <c r="B97">
        <v>5.4911384359002113E-3</v>
      </c>
      <c r="C97">
        <v>1.1767882853746411E-2</v>
      </c>
      <c r="D97">
        <v>4.8676976002752781E-3</v>
      </c>
      <c r="E97">
        <v>1.340683177113533E-2</v>
      </c>
      <c r="F97">
        <v>1.1991839855909349E-2</v>
      </c>
      <c r="G97">
        <v>1.0561804287135599E-2</v>
      </c>
      <c r="H97">
        <v>1.9921841099858281E-2</v>
      </c>
      <c r="I97">
        <v>1.362510211765766E-2</v>
      </c>
      <c r="J97">
        <v>1.2643547728657721E-2</v>
      </c>
    </row>
    <row r="98" spans="1:10" x14ac:dyDescent="0.25">
      <c r="A98">
        <v>3.5669997334480293E-2</v>
      </c>
      <c r="B98">
        <v>4.6032215468585491E-3</v>
      </c>
      <c r="C98">
        <v>1.261716894805431E-2</v>
      </c>
      <c r="D98">
        <v>7.2369622066617012E-3</v>
      </c>
      <c r="E98">
        <v>1.185033097863197E-2</v>
      </c>
      <c r="F98">
        <v>1.210919674485922E-2</v>
      </c>
      <c r="G98">
        <v>1.268937531858683E-2</v>
      </c>
      <c r="H98">
        <v>1.952023059129715E-2</v>
      </c>
      <c r="I98">
        <v>1.216318923979998E-2</v>
      </c>
      <c r="J98">
        <v>1.155693084001541E-2</v>
      </c>
    </row>
    <row r="99" spans="1:10" x14ac:dyDescent="0.25">
      <c r="A99">
        <v>3.3434953540563583E-2</v>
      </c>
      <c r="B99">
        <v>4.6816128306090832E-3</v>
      </c>
      <c r="C99">
        <v>1.267895475029945E-2</v>
      </c>
      <c r="D99">
        <v>7.8481845557689667E-3</v>
      </c>
      <c r="E99">
        <v>1.2969028204679489E-2</v>
      </c>
      <c r="F99">
        <v>1.0819257237017149E-2</v>
      </c>
      <c r="G99">
        <v>1.2525303289294239E-2</v>
      </c>
      <c r="H99">
        <v>2.2228565067052841E-2</v>
      </c>
      <c r="I99">
        <v>1.0272359475493429E-2</v>
      </c>
      <c r="J99">
        <v>1.2445857748389241E-2</v>
      </c>
    </row>
    <row r="100" spans="1:10" x14ac:dyDescent="0.25">
      <c r="A100">
        <v>3.2193407416343689E-2</v>
      </c>
      <c r="B100">
        <v>6.4397803507745266E-3</v>
      </c>
      <c r="C100">
        <v>1.055209711194038E-2</v>
      </c>
      <c r="D100">
        <v>7.3577249422669411E-3</v>
      </c>
      <c r="E100">
        <v>1.245099399238825E-2</v>
      </c>
      <c r="F100">
        <v>1.0336418636143209E-2</v>
      </c>
      <c r="G100">
        <v>1.1410241946578029E-2</v>
      </c>
      <c r="H100">
        <v>2.0784221589565281E-2</v>
      </c>
      <c r="I100">
        <v>1.012546569108963E-2</v>
      </c>
      <c r="J100">
        <v>1.5632882714271549E-2</v>
      </c>
    </row>
    <row r="101" spans="1:10" x14ac:dyDescent="0.25">
      <c r="A101">
        <v>3.3255033195018768E-2</v>
      </c>
      <c r="B101">
        <v>6.9264555349946022E-3</v>
      </c>
      <c r="C101">
        <v>1.128288172185421E-2</v>
      </c>
      <c r="D101">
        <v>5.1925703883171082E-3</v>
      </c>
      <c r="E101">
        <v>1.183151639997959E-2</v>
      </c>
      <c r="F101">
        <v>8.2225166261196136E-3</v>
      </c>
      <c r="G101">
        <v>1.3040103018283841E-2</v>
      </c>
      <c r="H101">
        <v>2.24945954978466E-2</v>
      </c>
      <c r="I101">
        <v>9.8056122660636902E-3</v>
      </c>
      <c r="J101">
        <v>1.2594910338521E-2</v>
      </c>
    </row>
    <row r="102" spans="1:10" x14ac:dyDescent="0.25">
      <c r="A102">
        <v>3.57171930372715E-2</v>
      </c>
      <c r="B102">
        <v>6.1736130155622959E-3</v>
      </c>
      <c r="C102">
        <v>1.168382354080677E-2</v>
      </c>
      <c r="D102">
        <v>4.795384593307972E-3</v>
      </c>
      <c r="E102">
        <v>1.0516872629523281E-2</v>
      </c>
      <c r="F102">
        <v>7.4289590120315552E-3</v>
      </c>
      <c r="G102">
        <v>1.238648686558008E-2</v>
      </c>
      <c r="H102">
        <v>2.3557409644126889E-2</v>
      </c>
      <c r="I102">
        <v>1.279384363442659E-2</v>
      </c>
      <c r="J102">
        <v>8.5883904248476028E-3</v>
      </c>
    </row>
    <row r="103" spans="1:10" x14ac:dyDescent="0.25">
      <c r="A103">
        <v>3.2641589641571038E-2</v>
      </c>
      <c r="B103">
        <v>4.4703506864607334E-3</v>
      </c>
      <c r="C103">
        <v>1.001272909343243E-2</v>
      </c>
      <c r="D103">
        <v>5.4862536489963531E-3</v>
      </c>
      <c r="E103">
        <v>1.131228171288967E-2</v>
      </c>
      <c r="F103">
        <v>9.7505552694201469E-3</v>
      </c>
      <c r="G103">
        <v>1.1320210993289949E-2</v>
      </c>
      <c r="H103">
        <v>2.133826166391373E-2</v>
      </c>
      <c r="I103">
        <v>1.465902477502823E-2</v>
      </c>
      <c r="J103">
        <v>1.1497970670461649E-2</v>
      </c>
    </row>
    <row r="104" spans="1:10" x14ac:dyDescent="0.25">
      <c r="A104">
        <v>3.2776966691017151E-2</v>
      </c>
      <c r="B104">
        <v>4.6056173741817466E-3</v>
      </c>
      <c r="C104">
        <v>9.428173303604126E-3</v>
      </c>
      <c r="D104">
        <v>6.4050154760479927E-3</v>
      </c>
      <c r="E104">
        <v>1.089144591242075E-2</v>
      </c>
      <c r="F104">
        <v>8.645838126540184E-3</v>
      </c>
      <c r="G104">
        <v>1.0881997644901281E-2</v>
      </c>
      <c r="H104">
        <v>2.232971973717213E-2</v>
      </c>
      <c r="I104">
        <v>1.456086896359921E-2</v>
      </c>
      <c r="J104">
        <v>1.2774691917002199E-2</v>
      </c>
    </row>
    <row r="105" spans="1:10" x14ac:dyDescent="0.25">
      <c r="A105">
        <v>3.0988223850727081E-2</v>
      </c>
      <c r="B105">
        <v>3.9576836861670017E-3</v>
      </c>
      <c r="C105">
        <v>1.0507155209779739E-2</v>
      </c>
      <c r="D105">
        <v>5.961407907307148E-3</v>
      </c>
      <c r="E105">
        <v>1.206611841917038E-2</v>
      </c>
      <c r="F105">
        <v>1.0039679706096649E-2</v>
      </c>
      <c r="G105">
        <v>1.067588943988085E-2</v>
      </c>
      <c r="H105">
        <v>2.199980616569519E-2</v>
      </c>
      <c r="I105">
        <v>1.2963061220943929E-2</v>
      </c>
      <c r="J105">
        <v>1.20911281555891E-2</v>
      </c>
    </row>
    <row r="106" spans="1:10" x14ac:dyDescent="0.25">
      <c r="A106">
        <v>3.2973993569612503E-2</v>
      </c>
      <c r="B106">
        <v>4.466706421226263E-3</v>
      </c>
      <c r="C106">
        <v>1.003346778452396E-2</v>
      </c>
      <c r="D106">
        <v>4.5333891175687313E-3</v>
      </c>
      <c r="E106">
        <v>1.1859176680445669E-2</v>
      </c>
      <c r="F106">
        <v>9.3450881540775299E-3</v>
      </c>
      <c r="G106">
        <v>1.345446519553661E-2</v>
      </c>
      <c r="H106">
        <v>1.8766555935144421E-2</v>
      </c>
      <c r="I106">
        <v>1.180637814104557E-2</v>
      </c>
      <c r="J106">
        <v>1.207437366247177E-2</v>
      </c>
    </row>
    <row r="107" spans="1:10" x14ac:dyDescent="0.25">
      <c r="A107">
        <v>3.363693505525589E-2</v>
      </c>
      <c r="B107">
        <v>6.428081076592207E-3</v>
      </c>
      <c r="C107">
        <v>1.1599414050579069E-2</v>
      </c>
      <c r="D107">
        <v>6.15353649482131E-3</v>
      </c>
      <c r="E107">
        <v>9.6307406201958656E-3</v>
      </c>
      <c r="F107">
        <v>9.1047398746013641E-3</v>
      </c>
      <c r="G107">
        <v>1.2457357719540599E-2</v>
      </c>
      <c r="H107">
        <v>1.7472535371780399E-2</v>
      </c>
      <c r="I107">
        <v>1.01047046482563E-2</v>
      </c>
      <c r="J107">
        <v>1.16454791277647E-2</v>
      </c>
    </row>
    <row r="108" spans="1:10" x14ac:dyDescent="0.25">
      <c r="A108">
        <v>3.056928887963295E-2</v>
      </c>
      <c r="B108">
        <v>6.1646057292819023E-3</v>
      </c>
      <c r="C108">
        <v>1.2293617241084581E-2</v>
      </c>
      <c r="D108">
        <v>6.3637825660407543E-3</v>
      </c>
      <c r="E108">
        <v>9.0759266167879105E-3</v>
      </c>
      <c r="F108">
        <v>9.6849361434578896E-3</v>
      </c>
      <c r="G108">
        <v>9.8700542002916336E-3</v>
      </c>
      <c r="H108">
        <v>1.920261979103088E-2</v>
      </c>
      <c r="I108">
        <v>1.1616097763180729E-2</v>
      </c>
      <c r="J108">
        <v>1.110529713332653E-2</v>
      </c>
    </row>
    <row r="109" spans="1:10" x14ac:dyDescent="0.25">
      <c r="A109">
        <v>3.092439845204353E-2</v>
      </c>
      <c r="B109">
        <v>3.6772415041923519E-3</v>
      </c>
      <c r="C109">
        <v>1.0476791299879549E-2</v>
      </c>
      <c r="D109">
        <v>6.3424846157431602E-3</v>
      </c>
      <c r="E109">
        <v>1.148587930947542E-2</v>
      </c>
      <c r="F109">
        <v>9.6442196518182755E-3</v>
      </c>
      <c r="G109">
        <v>1.0301558300852781E-2</v>
      </c>
      <c r="H109">
        <v>1.8203068524599079E-2</v>
      </c>
      <c r="I109">
        <v>1.1591942980885509E-2</v>
      </c>
      <c r="J109">
        <v>1.081848982721567E-2</v>
      </c>
    </row>
    <row r="110" spans="1:10" x14ac:dyDescent="0.25">
      <c r="A110">
        <v>2.8627848252654079E-2</v>
      </c>
      <c r="B110">
        <v>4.0244553238153458E-3</v>
      </c>
      <c r="C110">
        <v>8.9842192828655243E-3</v>
      </c>
      <c r="D110">
        <v>7.6061775907874107E-3</v>
      </c>
      <c r="E110">
        <v>1.023173704743385E-2</v>
      </c>
      <c r="F110">
        <v>1.15859005600214E-2</v>
      </c>
      <c r="G110">
        <v>1.2214025482535361E-2</v>
      </c>
      <c r="H110">
        <v>1.954114064574242E-2</v>
      </c>
      <c r="I110">
        <v>1.026413962244987E-2</v>
      </c>
      <c r="J110">
        <v>1.00649930536747E-2</v>
      </c>
    </row>
    <row r="111" spans="1:10" x14ac:dyDescent="0.25">
      <c r="A111">
        <v>2.8136590495705601E-2</v>
      </c>
      <c r="B111">
        <v>3.6334195174276829E-3</v>
      </c>
      <c r="C111">
        <v>1.058519259095192E-2</v>
      </c>
      <c r="D111">
        <v>6.5383873879909524E-3</v>
      </c>
      <c r="E111">
        <v>1.0598410852253441E-2</v>
      </c>
      <c r="F111">
        <v>1.087373122572899E-2</v>
      </c>
      <c r="G111">
        <v>1.061198860406876E-2</v>
      </c>
      <c r="H111">
        <v>2.1844688802957531E-2</v>
      </c>
      <c r="I111">
        <v>9.326152503490448E-3</v>
      </c>
      <c r="J111">
        <v>1.0355548933148381E-2</v>
      </c>
    </row>
    <row r="112" spans="1:10" x14ac:dyDescent="0.25">
      <c r="A112">
        <v>3.0024949461221691E-2</v>
      </c>
      <c r="B112">
        <v>6.2802601605653763E-3</v>
      </c>
      <c r="C112">
        <v>1.222857087850571E-2</v>
      </c>
      <c r="D112">
        <v>4.6537900343537331E-3</v>
      </c>
      <c r="E112">
        <v>8.7969545274972916E-3</v>
      </c>
      <c r="F112">
        <v>7.8401723876595497E-3</v>
      </c>
      <c r="G112">
        <v>9.0111717581748962E-3</v>
      </c>
      <c r="H112">
        <v>2.007954195141792E-2</v>
      </c>
      <c r="I112">
        <v>1.0416734032332901E-2</v>
      </c>
      <c r="J112">
        <v>9.2608770355582237E-3</v>
      </c>
    </row>
    <row r="113" spans="1:10" x14ac:dyDescent="0.25">
      <c r="A113">
        <v>2.9159396886825562E-2</v>
      </c>
      <c r="B113">
        <v>5.1344535313546658E-3</v>
      </c>
      <c r="C113">
        <v>1.128819677978754E-2</v>
      </c>
      <c r="D113">
        <v>4.5559587888419628E-3</v>
      </c>
      <c r="E113">
        <v>9.3141226097941399E-3</v>
      </c>
      <c r="F113">
        <v>7.4095642194151878E-3</v>
      </c>
      <c r="G113">
        <v>9.76523756980896E-3</v>
      </c>
      <c r="H113">
        <v>1.7660807818174359E-2</v>
      </c>
      <c r="I113">
        <v>1.1966158635914329E-2</v>
      </c>
      <c r="J113">
        <v>1.022653374820948E-2</v>
      </c>
    </row>
    <row r="114" spans="1:10" x14ac:dyDescent="0.25">
      <c r="A114">
        <v>2.8253354132175449E-2</v>
      </c>
      <c r="B114">
        <v>4.7130752354860306E-3</v>
      </c>
      <c r="C114">
        <v>1.1179277673363691E-2</v>
      </c>
      <c r="D114">
        <v>5.56535879150033E-3</v>
      </c>
      <c r="E114">
        <v>8.7082516402006149E-3</v>
      </c>
      <c r="F114">
        <v>7.0973695255815983E-3</v>
      </c>
      <c r="G114">
        <v>1.140879094600677E-2</v>
      </c>
      <c r="H114">
        <v>1.7211863771080971E-2</v>
      </c>
      <c r="I114">
        <v>1.103904657065868E-2</v>
      </c>
      <c r="J114">
        <v>1.0612558573484421E-2</v>
      </c>
    </row>
    <row r="115" spans="1:10" x14ac:dyDescent="0.25">
      <c r="A115">
        <v>3.0417153611779209E-2</v>
      </c>
      <c r="B115">
        <v>6.0944110155105591E-3</v>
      </c>
      <c r="C115">
        <v>9.3106832355260849E-3</v>
      </c>
      <c r="D115">
        <v>4.7127297148108482E-3</v>
      </c>
      <c r="E115">
        <v>9.2904316261410713E-3</v>
      </c>
      <c r="F115">
        <v>6.0210716910660267E-3</v>
      </c>
      <c r="G115">
        <v>1.1569837108254429E-2</v>
      </c>
      <c r="H115">
        <v>1.7093241214752201E-2</v>
      </c>
      <c r="I115">
        <v>9.8670981824398041E-3</v>
      </c>
      <c r="J115">
        <v>9.9648246541619301E-3</v>
      </c>
    </row>
    <row r="116" spans="1:10" x14ac:dyDescent="0.25">
      <c r="A116">
        <v>2.711418271064758E-2</v>
      </c>
      <c r="B116">
        <v>5.4372395388782016E-3</v>
      </c>
      <c r="C116">
        <v>1.0158432647585871E-2</v>
      </c>
      <c r="D116">
        <v>4.8636742867529392E-3</v>
      </c>
      <c r="E116">
        <v>1.029302924871445E-2</v>
      </c>
      <c r="F116">
        <v>5.913696251809597E-3</v>
      </c>
      <c r="G116">
        <v>1.1642700061202049E-2</v>
      </c>
      <c r="H116">
        <v>1.7919871956110001E-2</v>
      </c>
      <c r="I116">
        <v>1.026630587875843E-2</v>
      </c>
      <c r="J116">
        <v>1.042398624122143E-2</v>
      </c>
    </row>
    <row r="117" spans="1:10" x14ac:dyDescent="0.25">
      <c r="A117">
        <v>2.865655347704887E-2</v>
      </c>
      <c r="B117">
        <v>3.849664935842156E-3</v>
      </c>
      <c r="C117">
        <v>1.047403179109097E-2</v>
      </c>
      <c r="D117">
        <v>6.4346152357757092E-3</v>
      </c>
      <c r="E117">
        <v>7.2145583108067513E-3</v>
      </c>
      <c r="F117">
        <v>5.7440013624727726E-3</v>
      </c>
      <c r="G117">
        <v>9.1593526303768158E-3</v>
      </c>
      <c r="H117">
        <v>1.7430646345019341E-2</v>
      </c>
      <c r="I117">
        <v>1.106681115925312E-2</v>
      </c>
      <c r="J117">
        <v>1.0814368724823E-2</v>
      </c>
    </row>
    <row r="118" spans="1:10" x14ac:dyDescent="0.25">
      <c r="A118">
        <v>2.866722084581852E-2</v>
      </c>
      <c r="B118">
        <v>2.3218700662255292E-3</v>
      </c>
      <c r="C118">
        <v>8.9411940425634384E-3</v>
      </c>
      <c r="D118">
        <v>5.1382649689912796E-3</v>
      </c>
      <c r="E118">
        <v>9.1041158884763718E-3</v>
      </c>
      <c r="F118">
        <v>6.6275433637201786E-3</v>
      </c>
      <c r="G118">
        <v>1.1004459112882611E-2</v>
      </c>
      <c r="H118">
        <v>1.5757706016302109E-2</v>
      </c>
      <c r="I118">
        <v>1.1327300220727921E-2</v>
      </c>
      <c r="J118">
        <v>1.1761265806853769E-2</v>
      </c>
    </row>
    <row r="119" spans="1:10" x14ac:dyDescent="0.25">
      <c r="A119">
        <v>2.6671722531318661E-2</v>
      </c>
      <c r="B119">
        <v>3.844109363853931E-3</v>
      </c>
      <c r="C119">
        <v>8.1092528998851776E-3</v>
      </c>
      <c r="D119">
        <v>3.235373180359602E-3</v>
      </c>
      <c r="E119">
        <v>1.063857227563858E-2</v>
      </c>
      <c r="F119">
        <v>7.8409276902675629E-3</v>
      </c>
      <c r="G119">
        <v>1.052502728998661E-2</v>
      </c>
      <c r="H119">
        <v>1.6633134335279461E-2</v>
      </c>
      <c r="I119">
        <v>1.1363092809915539E-2</v>
      </c>
      <c r="J119">
        <v>1.20615316554904E-2</v>
      </c>
    </row>
    <row r="120" spans="1:10" x14ac:dyDescent="0.25">
      <c r="A120">
        <v>2.5505449622869492E-2</v>
      </c>
      <c r="B120">
        <v>4.7655254602432251E-3</v>
      </c>
      <c r="C120">
        <v>9.4369836151599884E-3</v>
      </c>
      <c r="D120">
        <v>4.4866944663226596E-3</v>
      </c>
      <c r="E120">
        <v>1.002553664147854E-2</v>
      </c>
      <c r="F120">
        <v>9.5498552545905113E-3</v>
      </c>
      <c r="G120">
        <v>8.1836823374032974E-3</v>
      </c>
      <c r="H120">
        <v>1.7225503921508789E-2</v>
      </c>
      <c r="I120">
        <v>1.0153753682971001E-2</v>
      </c>
      <c r="J120">
        <v>1.0082928463816639E-2</v>
      </c>
    </row>
    <row r="121" spans="1:10" x14ac:dyDescent="0.25">
      <c r="A121">
        <v>2.6095349341630939E-2</v>
      </c>
      <c r="B121">
        <v>4.342974629253149E-3</v>
      </c>
      <c r="C121">
        <v>9.4272885471582413E-3</v>
      </c>
      <c r="D121">
        <v>4.3520126491785049E-3</v>
      </c>
      <c r="E121">
        <v>9.0908557176589966E-3</v>
      </c>
      <c r="F121">
        <v>8.834165520966053E-3</v>
      </c>
      <c r="G121">
        <v>9.494321420788765E-3</v>
      </c>
      <c r="H121">
        <v>1.6706446185708049E-2</v>
      </c>
      <c r="I121">
        <v>1.015112269669771E-2</v>
      </c>
      <c r="J121">
        <v>1.0105583816766741E-2</v>
      </c>
    </row>
    <row r="122" spans="1:10" x14ac:dyDescent="0.25">
      <c r="A122">
        <v>2.641596645116806E-2</v>
      </c>
      <c r="B122">
        <v>4.1529801674187183E-3</v>
      </c>
      <c r="C122">
        <v>9.8575819283723831E-3</v>
      </c>
      <c r="D122">
        <v>4.990940447896719E-3</v>
      </c>
      <c r="E122">
        <v>8.3046313375234604E-3</v>
      </c>
      <c r="F122">
        <v>7.9351803287863731E-3</v>
      </c>
      <c r="G122">
        <v>9.331749752163887E-3</v>
      </c>
      <c r="H122">
        <v>1.7052033916115761E-2</v>
      </c>
      <c r="I122">
        <v>9.7345933318138123E-3</v>
      </c>
      <c r="J122">
        <v>9.6632670611143112E-3</v>
      </c>
    </row>
    <row r="123" spans="1:10" x14ac:dyDescent="0.25">
      <c r="A123">
        <v>2.459251880645752E-2</v>
      </c>
      <c r="B123">
        <v>4.8375651240348816E-3</v>
      </c>
      <c r="C123">
        <v>1.0162103921175E-2</v>
      </c>
      <c r="D123">
        <v>4.5607555657625198E-3</v>
      </c>
      <c r="E123">
        <v>7.2351321578025818E-3</v>
      </c>
      <c r="F123">
        <v>8.7655093520879745E-3</v>
      </c>
      <c r="G123">
        <v>1.040386594831944E-2</v>
      </c>
      <c r="H123">
        <v>1.6763404011726379E-2</v>
      </c>
      <c r="I123">
        <v>1.0501259006559851E-2</v>
      </c>
      <c r="J123">
        <v>9.4951335340738297E-3</v>
      </c>
    </row>
    <row r="124" spans="1:10" x14ac:dyDescent="0.25">
      <c r="A124">
        <v>2.5683395564556118E-2</v>
      </c>
      <c r="B124">
        <v>3.2156773377209902E-3</v>
      </c>
      <c r="C124">
        <v>8.251633495092392E-3</v>
      </c>
      <c r="D124">
        <v>5.9066358953714371E-3</v>
      </c>
      <c r="E124">
        <v>7.5965183787047863E-3</v>
      </c>
      <c r="F124">
        <v>7.3233139701187611E-3</v>
      </c>
      <c r="G124">
        <v>1.13389678299427E-2</v>
      </c>
      <c r="H124">
        <v>1.471871323883533E-2</v>
      </c>
      <c r="I124">
        <v>1.131687499582767E-2</v>
      </c>
      <c r="J124">
        <v>1.0918201878666879E-2</v>
      </c>
    </row>
    <row r="125" spans="1:10" x14ac:dyDescent="0.25">
      <c r="A125">
        <v>2.7389319613575939E-2</v>
      </c>
      <c r="B125">
        <v>3.1785645987838511E-3</v>
      </c>
      <c r="C125">
        <v>8.6503159254789352E-3</v>
      </c>
      <c r="D125">
        <v>6.1702998355031013E-3</v>
      </c>
      <c r="E125">
        <v>9.0883634984493256E-3</v>
      </c>
      <c r="F125">
        <v>7.4533778242766857E-3</v>
      </c>
      <c r="G125">
        <v>7.9698394984006882E-3</v>
      </c>
      <c r="H125">
        <v>1.4350877143442631E-2</v>
      </c>
      <c r="I125">
        <v>9.4648823142051697E-3</v>
      </c>
      <c r="J125">
        <v>1.008826307952404E-2</v>
      </c>
    </row>
    <row r="126" spans="1:10" x14ac:dyDescent="0.25">
      <c r="A126">
        <v>2.6466421782970428E-2</v>
      </c>
      <c r="B126">
        <v>4.3547097593545914E-3</v>
      </c>
      <c r="C126">
        <v>9.1806473210453987E-3</v>
      </c>
      <c r="D126">
        <v>5.7656983844935894E-3</v>
      </c>
      <c r="E126">
        <v>8.1595256924629211E-3</v>
      </c>
      <c r="F126">
        <v>8.3907889202237129E-3</v>
      </c>
      <c r="G126">
        <v>6.99604582041502E-3</v>
      </c>
      <c r="H126">
        <v>1.446370407938957E-2</v>
      </c>
      <c r="I126">
        <v>9.5000658184289932E-3</v>
      </c>
      <c r="J126">
        <v>9.2404689639806747E-3</v>
      </c>
    </row>
    <row r="127" spans="1:10" x14ac:dyDescent="0.25">
      <c r="A127">
        <v>2.4270717054605481E-2</v>
      </c>
      <c r="B127">
        <v>3.7790359929203991E-3</v>
      </c>
      <c r="C127">
        <v>6.9570997729897499E-3</v>
      </c>
      <c r="D127">
        <v>5.8372337371110916E-3</v>
      </c>
      <c r="E127">
        <v>8.0227227881550789E-3</v>
      </c>
      <c r="F127">
        <v>7.7501088380813599E-3</v>
      </c>
      <c r="G127">
        <v>9.6376342698931694E-3</v>
      </c>
      <c r="H127">
        <v>1.525013335049152E-2</v>
      </c>
      <c r="I127">
        <v>1.0834125801920891E-2</v>
      </c>
      <c r="J127">
        <v>8.9143738150596619E-3</v>
      </c>
    </row>
    <row r="128" spans="1:10" x14ac:dyDescent="0.25">
      <c r="A128">
        <v>2.4368166923522949E-2</v>
      </c>
      <c r="B128">
        <v>3.145600669085979E-3</v>
      </c>
      <c r="C128">
        <v>7.2977496311068526E-3</v>
      </c>
      <c r="D128">
        <v>5.8480962179601192E-3</v>
      </c>
      <c r="E128">
        <v>9.3271015211939812E-3</v>
      </c>
      <c r="F128">
        <v>6.4965840429067612E-3</v>
      </c>
      <c r="G128">
        <v>9.8022604361176491E-3</v>
      </c>
      <c r="H128">
        <v>1.6983682289719582E-2</v>
      </c>
      <c r="I128">
        <v>9.4244582578539848E-3</v>
      </c>
      <c r="J128">
        <v>8.5568390786647797E-3</v>
      </c>
    </row>
    <row r="129" spans="1:10" x14ac:dyDescent="0.25">
      <c r="A129">
        <v>2.3308038711547852E-2</v>
      </c>
      <c r="B129">
        <v>4.0256804786622524E-3</v>
      </c>
      <c r="C129">
        <v>9.7483210265636444E-3</v>
      </c>
      <c r="D129">
        <v>3.854372538626194E-3</v>
      </c>
      <c r="E129">
        <v>1.037457585334778E-2</v>
      </c>
      <c r="F129">
        <v>4.946958739310503E-3</v>
      </c>
      <c r="G129">
        <v>1.0647205635905269E-2</v>
      </c>
      <c r="H129">
        <v>1.5426380559802061E-2</v>
      </c>
      <c r="I129">
        <v>9.0655041858553886E-3</v>
      </c>
      <c r="J129">
        <v>8.0104246735572815E-3</v>
      </c>
    </row>
    <row r="130" spans="1:10" x14ac:dyDescent="0.25">
      <c r="A130">
        <v>2.4353586137294769E-2</v>
      </c>
      <c r="B130">
        <v>3.8611127529293299E-3</v>
      </c>
      <c r="C130">
        <v>1.0685615241527561E-2</v>
      </c>
      <c r="D130">
        <v>4.032098688185215E-3</v>
      </c>
      <c r="E130">
        <v>8.1143416464328766E-3</v>
      </c>
      <c r="F130">
        <v>5.6460895575582981E-3</v>
      </c>
      <c r="G130">
        <v>9.0631274506449699E-3</v>
      </c>
      <c r="H130">
        <v>1.543313637375832E-2</v>
      </c>
      <c r="I130">
        <v>9.090745821595192E-3</v>
      </c>
      <c r="J130">
        <v>7.7204704284667969E-3</v>
      </c>
    </row>
    <row r="131" spans="1:10" x14ac:dyDescent="0.25">
      <c r="A131">
        <v>2.4497125297784809E-2</v>
      </c>
      <c r="B131">
        <v>4.088111687451601E-3</v>
      </c>
      <c r="C131">
        <v>8.3313565701246262E-3</v>
      </c>
      <c r="D131">
        <v>4.3980386108160019E-3</v>
      </c>
      <c r="E131">
        <v>6.3875550404191017E-3</v>
      </c>
      <c r="F131">
        <v>6.7311716265976429E-3</v>
      </c>
      <c r="G131">
        <v>1.1367411352694029E-2</v>
      </c>
      <c r="H131">
        <v>1.378130167722702E-2</v>
      </c>
      <c r="I131">
        <v>9.3919737264513969E-3</v>
      </c>
      <c r="J131">
        <v>8.8987965136766434E-3</v>
      </c>
    </row>
    <row r="132" spans="1:10" x14ac:dyDescent="0.25">
      <c r="A132">
        <v>2.4781018495559689E-2</v>
      </c>
      <c r="B132">
        <v>2.6809624396264549E-3</v>
      </c>
      <c r="C132">
        <v>8.6427498608827591E-3</v>
      </c>
      <c r="D132">
        <v>4.6648313291370869E-3</v>
      </c>
      <c r="E132">
        <v>8.3079785108566284E-3</v>
      </c>
      <c r="F132">
        <v>7.3049087077379227E-3</v>
      </c>
      <c r="G132">
        <v>9.6177905797958374E-3</v>
      </c>
      <c r="H132">
        <v>1.2337144464254379E-2</v>
      </c>
      <c r="I132">
        <v>9.580560028553009E-3</v>
      </c>
      <c r="J132">
        <v>9.7636766731739044E-3</v>
      </c>
    </row>
    <row r="133" spans="1:10" x14ac:dyDescent="0.25">
      <c r="A133">
        <v>2.3769684135913849E-2</v>
      </c>
      <c r="B133">
        <v>3.124420996755362E-3</v>
      </c>
      <c r="C133">
        <v>6.8396348506212226E-3</v>
      </c>
      <c r="D133">
        <v>4.4499365612864494E-3</v>
      </c>
      <c r="E133">
        <v>8.8360011577606201E-3</v>
      </c>
      <c r="F133">
        <v>7.7057573944330224E-3</v>
      </c>
      <c r="G133">
        <v>9.7736120223999023E-3</v>
      </c>
      <c r="H133">
        <v>1.382799819111824E-2</v>
      </c>
      <c r="I133">
        <v>9.5339994877576828E-3</v>
      </c>
      <c r="J133">
        <v>9.3866670504212379E-3</v>
      </c>
    </row>
    <row r="134" spans="1:10" x14ac:dyDescent="0.25">
      <c r="A134">
        <v>2.187966555356979E-2</v>
      </c>
      <c r="B134">
        <v>3.4298405516892672E-3</v>
      </c>
      <c r="C134">
        <v>6.8195261992514133E-3</v>
      </c>
      <c r="D134">
        <v>4.8186830244958401E-3</v>
      </c>
      <c r="E134">
        <v>6.5197981894016266E-3</v>
      </c>
      <c r="F134">
        <v>6.5966364927589893E-3</v>
      </c>
      <c r="G134">
        <v>1.052292995154858E-2</v>
      </c>
      <c r="H134">
        <v>1.521428860723972E-2</v>
      </c>
      <c r="I134">
        <v>9.2910397797822952E-3</v>
      </c>
      <c r="J134">
        <v>1.0668954811990259E-2</v>
      </c>
    </row>
    <row r="135" spans="1:10" x14ac:dyDescent="0.25">
      <c r="A135">
        <v>2.3548271507024768E-2</v>
      </c>
      <c r="B135">
        <v>3.280701814219356E-3</v>
      </c>
      <c r="C135">
        <v>6.6304793581366539E-3</v>
      </c>
      <c r="D135">
        <v>3.5398001782596111E-3</v>
      </c>
      <c r="E135">
        <v>7.2206542827188969E-3</v>
      </c>
      <c r="F135">
        <v>6.3741141930222511E-3</v>
      </c>
      <c r="G135">
        <v>1.046476513147354E-2</v>
      </c>
      <c r="H135">
        <v>1.546690985560417E-2</v>
      </c>
      <c r="I135">
        <v>8.7962187826633453E-3</v>
      </c>
      <c r="J135">
        <v>9.3690101057291031E-3</v>
      </c>
    </row>
    <row r="136" spans="1:10" x14ac:dyDescent="0.25">
      <c r="A136">
        <v>2.3819617927074429E-2</v>
      </c>
      <c r="B136">
        <v>4.0501519106328487E-3</v>
      </c>
      <c r="C136">
        <v>6.8685342557728291E-3</v>
      </c>
      <c r="D136">
        <v>4.2465012520551682E-3</v>
      </c>
      <c r="E136">
        <v>8.0209476873278618E-3</v>
      </c>
      <c r="F136">
        <v>4.3992213904857644E-3</v>
      </c>
      <c r="G136">
        <v>9.2777088284492493E-3</v>
      </c>
      <c r="H136">
        <v>1.5477968379855159E-2</v>
      </c>
      <c r="I136">
        <v>8.1092128530144691E-3</v>
      </c>
      <c r="J136">
        <v>8.2918442785739899E-3</v>
      </c>
    </row>
    <row r="137" spans="1:10" x14ac:dyDescent="0.25">
      <c r="A137">
        <v>2.2612746804952621E-2</v>
      </c>
      <c r="B137">
        <v>4.487382248044014E-3</v>
      </c>
      <c r="C137">
        <v>9.1621829196810722E-3</v>
      </c>
      <c r="D137">
        <v>4.6546175144612789E-3</v>
      </c>
      <c r="E137">
        <v>7.2917640209197998E-3</v>
      </c>
      <c r="F137">
        <v>5.8988551609218121E-3</v>
      </c>
      <c r="G137">
        <v>7.7164210379123688E-3</v>
      </c>
      <c r="H137">
        <v>1.356855966150761E-2</v>
      </c>
      <c r="I137">
        <v>8.4667913615703583E-3</v>
      </c>
      <c r="J137">
        <v>8.5658133029937744E-3</v>
      </c>
    </row>
    <row r="138" spans="1:10" x14ac:dyDescent="0.25">
      <c r="A138">
        <v>2.3087874054908749E-2</v>
      </c>
      <c r="B138">
        <v>2.992731519043446E-3</v>
      </c>
      <c r="C138">
        <v>8.080899715423584E-3</v>
      </c>
      <c r="D138">
        <v>5.0439145416021347E-3</v>
      </c>
      <c r="E138">
        <v>8.0800978466868401E-3</v>
      </c>
      <c r="F138">
        <v>5.8479048311710358E-3</v>
      </c>
      <c r="G138">
        <v>9.2917857691645622E-3</v>
      </c>
      <c r="H138">
        <v>1.317752338945866E-2</v>
      </c>
      <c r="I138">
        <v>8.6233047768473625E-3</v>
      </c>
      <c r="J138">
        <v>8.7362509220838547E-3</v>
      </c>
    </row>
    <row r="139" spans="1:10" x14ac:dyDescent="0.25">
      <c r="A139">
        <v>2.2792000323534008E-2</v>
      </c>
      <c r="B139">
        <v>2.299498300999403E-3</v>
      </c>
      <c r="C139">
        <v>7.8407600522041321E-3</v>
      </c>
      <c r="D139">
        <v>4.4478708878159523E-3</v>
      </c>
      <c r="E139">
        <v>8.3319228142499924E-3</v>
      </c>
      <c r="F139">
        <v>5.9494124725461006E-3</v>
      </c>
      <c r="G139">
        <v>8.1809721887111664E-3</v>
      </c>
      <c r="H139">
        <v>1.351511757820845E-2</v>
      </c>
      <c r="I139">
        <v>9.443194605410099E-3</v>
      </c>
      <c r="J139">
        <v>9.1088181361556053E-3</v>
      </c>
    </row>
    <row r="140" spans="1:10" x14ac:dyDescent="0.25">
      <c r="A140">
        <v>2.182689122855663E-2</v>
      </c>
      <c r="B140">
        <v>3.4828558564186101E-3</v>
      </c>
      <c r="C140">
        <v>8.9004933834075928E-3</v>
      </c>
      <c r="D140">
        <v>4.8314677551388741E-3</v>
      </c>
      <c r="E140">
        <v>6.1239325441420078E-3</v>
      </c>
      <c r="F140">
        <v>6.4983083866536617E-3</v>
      </c>
      <c r="G140">
        <v>6.9591598585247993E-3</v>
      </c>
      <c r="H140">
        <v>1.237505674362183E-2</v>
      </c>
      <c r="I140">
        <v>9.3239247798919678E-3</v>
      </c>
      <c r="J140">
        <v>9.9557368084788322E-3</v>
      </c>
    </row>
    <row r="141" spans="1:10" x14ac:dyDescent="0.25">
      <c r="A141">
        <v>2.1471235901117321E-2</v>
      </c>
      <c r="B141">
        <v>3.2623747829347849E-3</v>
      </c>
      <c r="C141">
        <v>8.3527928218245506E-3</v>
      </c>
      <c r="D141">
        <v>4.1159847751259804E-3</v>
      </c>
      <c r="E141">
        <v>5.8853132650256157E-3</v>
      </c>
      <c r="F141">
        <v>7.3448042385280132E-3</v>
      </c>
      <c r="G141">
        <v>8.2649923861026764E-3</v>
      </c>
      <c r="H141">
        <v>1.243098359555006E-2</v>
      </c>
      <c r="I141">
        <v>9.9678058177232742E-3</v>
      </c>
      <c r="J141">
        <v>9.3846414238214493E-3</v>
      </c>
    </row>
    <row r="142" spans="1:10" x14ac:dyDescent="0.25">
      <c r="A142">
        <v>2.2307060658931729E-2</v>
      </c>
      <c r="B142">
        <v>2.8340707067400221E-3</v>
      </c>
      <c r="C142">
        <v>6.1975549906492233E-3</v>
      </c>
      <c r="D142">
        <v>6.036161445081234E-3</v>
      </c>
      <c r="E142">
        <v>7.0314072072505951E-3</v>
      </c>
      <c r="F142">
        <v>6.1973482370376587E-3</v>
      </c>
      <c r="G142">
        <v>7.905665785074234E-3</v>
      </c>
      <c r="H142">
        <v>1.371171325445175E-2</v>
      </c>
      <c r="I142">
        <v>9.5491651445627213E-3</v>
      </c>
      <c r="J142">
        <v>7.6417876407504082E-3</v>
      </c>
    </row>
    <row r="143" spans="1:10" x14ac:dyDescent="0.25">
      <c r="A143">
        <v>2.0604554563760761E-2</v>
      </c>
      <c r="B143">
        <v>3.5240617580711842E-3</v>
      </c>
      <c r="C143">
        <v>7.6123001053929329E-3</v>
      </c>
      <c r="D143">
        <v>4.8868665471673012E-3</v>
      </c>
      <c r="E143">
        <v>7.6865768060088158E-3</v>
      </c>
      <c r="F143">
        <v>5.8758328668773174E-3</v>
      </c>
      <c r="G143">
        <v>7.1237431839108467E-3</v>
      </c>
      <c r="H143">
        <v>1.4506475999951359E-2</v>
      </c>
      <c r="I143">
        <v>9.0097971260547638E-3</v>
      </c>
      <c r="J143">
        <v>7.0275114849209794E-3</v>
      </c>
    </row>
    <row r="144" spans="1:10" x14ac:dyDescent="0.25">
      <c r="A144">
        <v>2.1668329834938049E-2</v>
      </c>
      <c r="B144">
        <v>2.7755112387239929E-3</v>
      </c>
      <c r="C144">
        <v>9.330015629529953E-3</v>
      </c>
      <c r="D144">
        <v>3.9581013843417168E-3</v>
      </c>
      <c r="E144">
        <v>7.6223467476665974E-3</v>
      </c>
      <c r="F144">
        <v>6.7722019739449024E-3</v>
      </c>
      <c r="G144">
        <v>7.0953816175460824E-3</v>
      </c>
      <c r="H144">
        <v>1.285218261182308E-2</v>
      </c>
      <c r="I144">
        <v>7.3190433904528618E-3</v>
      </c>
      <c r="J144">
        <v>8.0285249277949333E-3</v>
      </c>
    </row>
    <row r="145" spans="1:10" x14ac:dyDescent="0.25">
      <c r="A145">
        <v>2.164149098098278E-2</v>
      </c>
      <c r="B145">
        <v>3.9290091954171658E-3</v>
      </c>
      <c r="C145">
        <v>8.0471867695450783E-3</v>
      </c>
      <c r="D145">
        <v>4.3039871379733094E-3</v>
      </c>
      <c r="E145">
        <v>7.0684417150914669E-3</v>
      </c>
      <c r="F145">
        <v>5.2890623919665813E-3</v>
      </c>
      <c r="G145">
        <v>6.9129578769207001E-3</v>
      </c>
      <c r="H145">
        <v>1.280803047120571E-2</v>
      </c>
      <c r="I145">
        <v>8.3892755210399628E-3</v>
      </c>
      <c r="J145">
        <v>8.0139618366956711E-3</v>
      </c>
    </row>
    <row r="146" spans="1:10" x14ac:dyDescent="0.25">
      <c r="A146">
        <v>2.0822107791900631E-2</v>
      </c>
      <c r="B146">
        <v>3.9834198541939259E-3</v>
      </c>
      <c r="C146">
        <v>6.7151309922337532E-3</v>
      </c>
      <c r="D146">
        <v>4.1379202157258987E-3</v>
      </c>
      <c r="E146">
        <v>5.8164005167782307E-3</v>
      </c>
      <c r="F146">
        <v>6.0751009732484818E-3</v>
      </c>
      <c r="G146">
        <v>6.9700106978416443E-3</v>
      </c>
      <c r="H146">
        <v>1.295853033661842E-2</v>
      </c>
      <c r="I146">
        <v>8.9175179600715637E-3</v>
      </c>
      <c r="J146">
        <v>9.4682266935706139E-3</v>
      </c>
    </row>
    <row r="147" spans="1:10" x14ac:dyDescent="0.25">
      <c r="A147">
        <v>2.1157523617148399E-2</v>
      </c>
      <c r="B147">
        <v>3.584657097235322E-3</v>
      </c>
      <c r="C147">
        <v>7.9474076628684998E-3</v>
      </c>
      <c r="D147">
        <v>3.5924511030316349E-3</v>
      </c>
      <c r="E147">
        <v>5.8122356422245502E-3</v>
      </c>
      <c r="F147">
        <v>6.127683911472559E-3</v>
      </c>
      <c r="G147">
        <v>7.6367929577827454E-3</v>
      </c>
      <c r="H147">
        <v>1.3640135526657099E-2</v>
      </c>
      <c r="I147">
        <v>7.3826545849442482E-3</v>
      </c>
      <c r="J147">
        <v>8.4324013441801071E-3</v>
      </c>
    </row>
    <row r="148" spans="1:10" x14ac:dyDescent="0.25">
      <c r="A148">
        <v>2.0162194967269901E-2</v>
      </c>
      <c r="B148">
        <v>2.9028933495283131E-3</v>
      </c>
      <c r="C148">
        <v>7.8692836686968803E-3</v>
      </c>
      <c r="D148">
        <v>3.1895192805677648E-3</v>
      </c>
      <c r="E148">
        <v>7.4778897687792778E-3</v>
      </c>
      <c r="F148">
        <v>5.0587151199579239E-3</v>
      </c>
      <c r="G148">
        <v>9.2132361605763435E-3</v>
      </c>
      <c r="H148">
        <v>1.4038486406207079E-2</v>
      </c>
      <c r="I148">
        <v>6.8418481387197971E-3</v>
      </c>
      <c r="J148">
        <v>7.2299097664654246E-3</v>
      </c>
    </row>
    <row r="149" spans="1:10" x14ac:dyDescent="0.25">
      <c r="A149">
        <v>2.0250026136636731E-2</v>
      </c>
      <c r="B149">
        <v>2.0053992047905922E-3</v>
      </c>
      <c r="C149">
        <v>9.3044545501470566E-3</v>
      </c>
      <c r="D149">
        <v>2.3114173673093319E-3</v>
      </c>
      <c r="E149">
        <v>7.5308894738554946E-3</v>
      </c>
      <c r="F149">
        <v>6.3200006261467934E-3</v>
      </c>
      <c r="G149">
        <v>8.7048336863517761E-3</v>
      </c>
      <c r="H149">
        <v>1.398402266204357E-2</v>
      </c>
      <c r="I149">
        <v>7.0158606395125389E-3</v>
      </c>
      <c r="J149">
        <v>6.8264957517385483E-3</v>
      </c>
    </row>
    <row r="150" spans="1:10" x14ac:dyDescent="0.25">
      <c r="A150">
        <v>2.1614920347929001E-2</v>
      </c>
      <c r="B150">
        <v>2.944276668131351E-3</v>
      </c>
      <c r="C150">
        <v>6.8394909612834454E-3</v>
      </c>
      <c r="D150">
        <v>2.5543633382767439E-3</v>
      </c>
      <c r="E150">
        <v>6.4254524186253548E-3</v>
      </c>
      <c r="F150">
        <v>7.7609028667211533E-3</v>
      </c>
      <c r="G150">
        <v>6.1109312810003757E-3</v>
      </c>
      <c r="H150">
        <v>1.4527807012200361E-2</v>
      </c>
      <c r="I150">
        <v>7.6461317948997021E-3</v>
      </c>
      <c r="J150">
        <v>6.6574923694133759E-3</v>
      </c>
    </row>
    <row r="151" spans="1:10" x14ac:dyDescent="0.25">
      <c r="A151">
        <v>2.0846080034971241E-2</v>
      </c>
      <c r="B151">
        <v>3.9542797021567822E-3</v>
      </c>
      <c r="C151">
        <v>7.4788550846278667E-3</v>
      </c>
      <c r="D151">
        <v>3.28933889977634E-3</v>
      </c>
      <c r="E151">
        <v>6.4658923074603081E-3</v>
      </c>
      <c r="F151">
        <v>7.361177820712328E-3</v>
      </c>
      <c r="G151">
        <v>6.2989457510411739E-3</v>
      </c>
      <c r="H151">
        <v>1.2860772199928761E-2</v>
      </c>
      <c r="I151">
        <v>7.5141033157706261E-3</v>
      </c>
      <c r="J151">
        <v>7.4841063469648361E-3</v>
      </c>
    </row>
    <row r="152" spans="1:10" x14ac:dyDescent="0.25">
      <c r="A152">
        <v>1.8967527896165851E-2</v>
      </c>
      <c r="B152">
        <v>3.691122168675065E-3</v>
      </c>
      <c r="C152">
        <v>7.3481202125549316E-3</v>
      </c>
      <c r="D152">
        <v>3.8025598041713242E-3</v>
      </c>
      <c r="E152">
        <v>6.3964594155550003E-3</v>
      </c>
      <c r="F152">
        <v>6.3862181268632412E-3</v>
      </c>
      <c r="G152">
        <v>6.816493347287178E-3</v>
      </c>
      <c r="H152">
        <v>1.349989045411348E-2</v>
      </c>
      <c r="I152">
        <v>8.4200175479054451E-3</v>
      </c>
      <c r="J152">
        <v>7.0102745667099953E-3</v>
      </c>
    </row>
    <row r="153" spans="1:10" x14ac:dyDescent="0.25">
      <c r="A153">
        <v>1.9962787628173832E-2</v>
      </c>
      <c r="B153">
        <v>2.1786810830235481E-3</v>
      </c>
      <c r="C153">
        <v>7.7724577859044084E-3</v>
      </c>
      <c r="D153">
        <v>4.0938872843980789E-3</v>
      </c>
      <c r="E153">
        <v>7.2349440306425086E-3</v>
      </c>
      <c r="F153">
        <v>6.2255039811134338E-3</v>
      </c>
      <c r="G153">
        <v>5.8334129862487316E-3</v>
      </c>
      <c r="H153">
        <v>1.235296577215195E-2</v>
      </c>
      <c r="I153">
        <v>7.9854661598801613E-3</v>
      </c>
      <c r="J153">
        <v>7.7480822801589966E-3</v>
      </c>
    </row>
    <row r="154" spans="1:10" x14ac:dyDescent="0.25">
      <c r="A154">
        <v>2.024256810545921E-2</v>
      </c>
      <c r="B154">
        <v>2.7444500010460619E-3</v>
      </c>
      <c r="C154">
        <v>7.5546940788626671E-3</v>
      </c>
      <c r="D154">
        <v>3.4798500128090382E-3</v>
      </c>
      <c r="E154">
        <v>6.2965452671051034E-3</v>
      </c>
      <c r="F154">
        <v>5.1580769941210747E-3</v>
      </c>
      <c r="G154">
        <v>6.4512137323617944E-3</v>
      </c>
      <c r="H154">
        <v>1.2591470032930371E-2</v>
      </c>
      <c r="I154">
        <v>8.4802797064185143E-3</v>
      </c>
      <c r="J154">
        <v>8.1527875736355782E-3</v>
      </c>
    </row>
    <row r="155" spans="1:10" x14ac:dyDescent="0.25">
      <c r="A155">
        <v>1.878421567380428E-2</v>
      </c>
      <c r="B155">
        <v>2.8873246628791089E-3</v>
      </c>
      <c r="C155">
        <v>7.1228733286261559E-3</v>
      </c>
      <c r="D155">
        <v>3.1735433731228109E-3</v>
      </c>
      <c r="E155">
        <v>7.5586400926113129E-3</v>
      </c>
      <c r="F155">
        <v>5.7963253930211067E-3</v>
      </c>
      <c r="G155">
        <v>6.4228978008031854E-3</v>
      </c>
      <c r="H155">
        <v>1.1935301125049589E-2</v>
      </c>
      <c r="I155">
        <v>9.5518101006746292E-3</v>
      </c>
      <c r="J155">
        <v>7.9219955950975418E-3</v>
      </c>
    </row>
    <row r="156" spans="1:10" x14ac:dyDescent="0.25">
      <c r="A156">
        <v>1.9488729536533359E-2</v>
      </c>
      <c r="B156">
        <v>2.8284820728003979E-3</v>
      </c>
      <c r="C156">
        <v>6.9007975980639458E-3</v>
      </c>
      <c r="D156">
        <v>3.8761768955737348E-3</v>
      </c>
      <c r="E156">
        <v>7.6326318085193634E-3</v>
      </c>
      <c r="F156">
        <v>5.467626266181469E-3</v>
      </c>
      <c r="G156">
        <v>5.9925154782831669E-3</v>
      </c>
      <c r="H156">
        <v>1.138276234269142E-2</v>
      </c>
      <c r="I156">
        <v>8.5474001243710518E-3</v>
      </c>
      <c r="J156">
        <v>6.6393762826919556E-3</v>
      </c>
    </row>
    <row r="157" spans="1:10" x14ac:dyDescent="0.25">
      <c r="A157">
        <v>1.97049006819725E-2</v>
      </c>
      <c r="B157">
        <v>3.1575353350490332E-3</v>
      </c>
      <c r="C157">
        <v>6.8068522959947586E-3</v>
      </c>
      <c r="D157">
        <v>3.349923063069582E-3</v>
      </c>
      <c r="E157">
        <v>6.1001349240541458E-3</v>
      </c>
      <c r="F157">
        <v>3.9725522510707378E-3</v>
      </c>
      <c r="G157">
        <v>6.8625602871179581E-3</v>
      </c>
      <c r="H157">
        <v>1.187344081699848E-2</v>
      </c>
      <c r="I157">
        <v>9.0120350942015648E-3</v>
      </c>
      <c r="J157">
        <v>7.3207579553127289E-3</v>
      </c>
    </row>
    <row r="158" spans="1:10" x14ac:dyDescent="0.25">
      <c r="A158">
        <v>1.8617004156112671E-2</v>
      </c>
      <c r="B158">
        <v>3.5074767656624322E-3</v>
      </c>
      <c r="C158">
        <v>6.1072679236531258E-3</v>
      </c>
      <c r="D158">
        <v>4.2377780191600323E-3</v>
      </c>
      <c r="E158">
        <v>6.4926920458674431E-3</v>
      </c>
      <c r="F158">
        <v>4.1681956499814987E-3</v>
      </c>
      <c r="G158">
        <v>7.1361670270562172E-3</v>
      </c>
      <c r="H158">
        <v>1.053093839436769E-2</v>
      </c>
      <c r="I158">
        <v>8.3316760137677193E-3</v>
      </c>
      <c r="J158">
        <v>9.4901286065578461E-3</v>
      </c>
    </row>
    <row r="159" spans="1:10" x14ac:dyDescent="0.25">
      <c r="A159">
        <v>2.0560786128044128E-2</v>
      </c>
      <c r="B159">
        <v>2.1019491832703352E-3</v>
      </c>
      <c r="C159">
        <v>5.387050099670887E-3</v>
      </c>
      <c r="D159">
        <v>3.8190812338143591E-3</v>
      </c>
      <c r="E159">
        <v>6.8410905078053466E-3</v>
      </c>
      <c r="F159">
        <v>4.7033256851136676E-3</v>
      </c>
      <c r="G159">
        <v>6.9534373469650754E-3</v>
      </c>
      <c r="H159">
        <v>1.2375017628073691E-2</v>
      </c>
      <c r="I159">
        <v>6.5911579877138138E-3</v>
      </c>
      <c r="J159">
        <v>9.728090837597847E-3</v>
      </c>
    </row>
    <row r="160" spans="1:10" x14ac:dyDescent="0.25">
      <c r="A160">
        <v>2.0228002220392231E-2</v>
      </c>
      <c r="B160">
        <v>2.2811188828200102E-3</v>
      </c>
      <c r="C160">
        <v>6.1230966821312896E-3</v>
      </c>
      <c r="D160">
        <v>3.9258054457604894E-3</v>
      </c>
      <c r="E160">
        <v>6.2289368361234656E-3</v>
      </c>
      <c r="F160">
        <v>5.32131502404809E-3</v>
      </c>
      <c r="G160">
        <v>7.2739189490675926E-3</v>
      </c>
      <c r="H160">
        <v>1.294963806867599E-2</v>
      </c>
      <c r="I160">
        <v>6.085611879825592E-3</v>
      </c>
      <c r="J160">
        <v>7.62187410145998E-3</v>
      </c>
    </row>
    <row r="161" spans="1:10" x14ac:dyDescent="0.25">
      <c r="A161">
        <v>1.9689403474330899E-2</v>
      </c>
      <c r="B161">
        <v>3.2682660967111592E-3</v>
      </c>
      <c r="C161">
        <v>6.6085928119719028E-3</v>
      </c>
      <c r="D161">
        <v>2.8841597959399219E-3</v>
      </c>
      <c r="E161">
        <v>6.513768807053566E-3</v>
      </c>
      <c r="F161">
        <v>6.3248323276638976E-3</v>
      </c>
      <c r="G161">
        <v>6.1374697834253311E-3</v>
      </c>
      <c r="H161">
        <v>1.1686107143759729E-2</v>
      </c>
      <c r="I161">
        <v>6.5448973327875137E-3</v>
      </c>
      <c r="J161">
        <v>6.2880483455955982E-3</v>
      </c>
    </row>
    <row r="162" spans="1:10" x14ac:dyDescent="0.25">
      <c r="A162">
        <v>1.891124248504639E-2</v>
      </c>
      <c r="B162">
        <v>3.649041755124927E-3</v>
      </c>
      <c r="C162">
        <v>8.0041037872433662E-3</v>
      </c>
      <c r="D162">
        <v>3.0307236593216662E-3</v>
      </c>
      <c r="E162">
        <v>6.4281369559466839E-3</v>
      </c>
      <c r="F162">
        <v>5.0700642168521881E-3</v>
      </c>
      <c r="G162">
        <v>5.0510894507169724E-3</v>
      </c>
      <c r="H162">
        <v>1.1161926202476019E-2</v>
      </c>
      <c r="I162">
        <v>6.9680316373705864E-3</v>
      </c>
      <c r="J162">
        <v>5.7113217189908028E-3</v>
      </c>
    </row>
    <row r="163" spans="1:10" x14ac:dyDescent="0.25">
      <c r="A163">
        <v>1.9087482243776321E-2</v>
      </c>
      <c r="B163">
        <v>2.7748844586312771E-3</v>
      </c>
      <c r="C163">
        <v>7.7334316447377196E-3</v>
      </c>
      <c r="D163">
        <v>2.8915505390614271E-3</v>
      </c>
      <c r="E163">
        <v>5.6274984963238239E-3</v>
      </c>
      <c r="F163">
        <v>4.0693809278309354E-3</v>
      </c>
      <c r="G163">
        <v>5.5313659831881523E-3</v>
      </c>
      <c r="H163">
        <v>1.227493584156036E-2</v>
      </c>
      <c r="I163">
        <v>7.4850041419267646E-3</v>
      </c>
      <c r="J163">
        <v>6.8062799982726574E-3</v>
      </c>
    </row>
    <row r="164" spans="1:10" x14ac:dyDescent="0.25">
      <c r="A164">
        <v>1.8198482692241669E-2</v>
      </c>
      <c r="B164">
        <v>2.8033112175762649E-3</v>
      </c>
      <c r="C164">
        <v>6.0984017327427864E-3</v>
      </c>
      <c r="D164">
        <v>3.4783533774316311E-3</v>
      </c>
      <c r="E164">
        <v>6.4448700286448002E-3</v>
      </c>
      <c r="F164">
        <v>4.0795737877488136E-3</v>
      </c>
      <c r="G164">
        <v>5.5871838703751564E-3</v>
      </c>
      <c r="H164">
        <v>1.2539621442556379E-2</v>
      </c>
      <c r="I164">
        <v>6.7188115790486336E-3</v>
      </c>
      <c r="J164">
        <v>8.7687987834215164E-3</v>
      </c>
    </row>
    <row r="165" spans="1:10" x14ac:dyDescent="0.25">
      <c r="A165">
        <v>1.7616864293813709E-2</v>
      </c>
      <c r="B165">
        <v>3.366679884493351E-3</v>
      </c>
      <c r="C165">
        <v>5.5429674685001373E-3</v>
      </c>
      <c r="D165">
        <v>3.4720408730208869E-3</v>
      </c>
      <c r="E165">
        <v>5.7656215503811836E-3</v>
      </c>
      <c r="F165">
        <v>5.7991375215351582E-3</v>
      </c>
      <c r="G165">
        <v>7.3644556105136871E-3</v>
      </c>
      <c r="H165">
        <v>1.1423228308558461E-2</v>
      </c>
      <c r="I165">
        <v>6.7360531538724899E-3</v>
      </c>
      <c r="J165">
        <v>8.4841465577483177E-3</v>
      </c>
    </row>
    <row r="166" spans="1:10" x14ac:dyDescent="0.25">
      <c r="A166">
        <v>1.7906233668327332E-2</v>
      </c>
      <c r="B166">
        <v>3.551081288605928E-3</v>
      </c>
      <c r="C166">
        <v>6.1875991523265839E-3</v>
      </c>
      <c r="D166">
        <v>3.1657041981816292E-3</v>
      </c>
      <c r="E166">
        <v>5.8734528720378876E-3</v>
      </c>
      <c r="F166">
        <v>5.3850384429097184E-3</v>
      </c>
      <c r="G166">
        <v>6.4263809472322464E-3</v>
      </c>
      <c r="H166">
        <v>1.179511193186045E-2</v>
      </c>
      <c r="I166">
        <v>7.0506194606423378E-3</v>
      </c>
      <c r="J166">
        <v>7.2217117995023727E-3</v>
      </c>
    </row>
    <row r="167" spans="1:10" x14ac:dyDescent="0.25">
      <c r="A167">
        <v>1.805939897894859E-2</v>
      </c>
      <c r="B167">
        <v>3.269135719165206E-3</v>
      </c>
      <c r="C167">
        <v>6.2989932484924793E-3</v>
      </c>
      <c r="D167">
        <v>3.6495414096862082E-3</v>
      </c>
      <c r="E167">
        <v>6.4839897677302361E-3</v>
      </c>
      <c r="F167">
        <v>4.9819606356322774E-3</v>
      </c>
      <c r="G167">
        <v>5.3430944681167603E-3</v>
      </c>
      <c r="H167">
        <v>1.1162625625729561E-2</v>
      </c>
      <c r="I167">
        <v>7.3601221665740013E-3</v>
      </c>
      <c r="J167">
        <v>6.9906082935631284E-3</v>
      </c>
    </row>
    <row r="168" spans="1:10" x14ac:dyDescent="0.25">
      <c r="A168">
        <v>1.7589636147022251E-2</v>
      </c>
      <c r="B168">
        <v>4.136448260396719E-3</v>
      </c>
      <c r="C168">
        <v>5.512995645403862E-3</v>
      </c>
      <c r="D168">
        <v>2.962828846648335E-3</v>
      </c>
      <c r="E168">
        <v>5.9093069285154343E-3</v>
      </c>
      <c r="F168">
        <v>4.6588564291596413E-3</v>
      </c>
      <c r="G168">
        <v>7.1611320599913597E-3</v>
      </c>
      <c r="H168">
        <v>1.0953184217214579E-2</v>
      </c>
      <c r="I168">
        <v>7.0553729310631752E-3</v>
      </c>
      <c r="J168">
        <v>6.7383395507931709E-3</v>
      </c>
    </row>
    <row r="169" spans="1:10" x14ac:dyDescent="0.25">
      <c r="A169">
        <v>1.861311495304108E-2</v>
      </c>
      <c r="B169">
        <v>3.9661871269345284E-3</v>
      </c>
      <c r="C169">
        <v>5.5928472429513931E-3</v>
      </c>
      <c r="D169">
        <v>3.072430612519383E-3</v>
      </c>
      <c r="E169">
        <v>6.0613574460148811E-3</v>
      </c>
      <c r="F169">
        <v>4.1252369992434978E-3</v>
      </c>
      <c r="G169">
        <v>7.5540971010923394E-3</v>
      </c>
      <c r="H169">
        <v>1.07942521572113E-2</v>
      </c>
      <c r="I169">
        <v>6.2818550504744053E-3</v>
      </c>
      <c r="J169">
        <v>7.7517470344901076E-3</v>
      </c>
    </row>
    <row r="170" spans="1:10" x14ac:dyDescent="0.25">
      <c r="A170">
        <v>1.819894835352898E-2</v>
      </c>
      <c r="B170">
        <v>2.777005080133677E-3</v>
      </c>
      <c r="C170">
        <v>5.2616680040955544E-3</v>
      </c>
      <c r="D170">
        <v>3.718147287145257E-3</v>
      </c>
      <c r="E170">
        <v>5.7756253518164158E-3</v>
      </c>
      <c r="F170">
        <v>4.7005005180835724E-3</v>
      </c>
      <c r="G170">
        <v>6.9921133108437061E-3</v>
      </c>
      <c r="H170">
        <v>1.138684339821339E-2</v>
      </c>
      <c r="I170">
        <v>7.1783391758799553E-3</v>
      </c>
      <c r="J170">
        <v>6.5844682976603508E-3</v>
      </c>
    </row>
    <row r="171" spans="1:10" x14ac:dyDescent="0.25">
      <c r="A171">
        <v>1.8100026994943619E-2</v>
      </c>
      <c r="B171">
        <v>2.6856365147978072E-3</v>
      </c>
      <c r="C171">
        <v>6.7308619618415833E-3</v>
      </c>
      <c r="D171">
        <v>3.5154114011675119E-3</v>
      </c>
      <c r="E171">
        <v>5.1351785659790039E-3</v>
      </c>
      <c r="F171">
        <v>4.7131534665822983E-3</v>
      </c>
      <c r="G171">
        <v>5.671096034348011E-3</v>
      </c>
      <c r="H171">
        <v>1.1026810854673391E-2</v>
      </c>
      <c r="I171">
        <v>6.9870012812316418E-3</v>
      </c>
      <c r="J171">
        <v>6.3882647082209587E-3</v>
      </c>
    </row>
    <row r="172" spans="1:10" x14ac:dyDescent="0.25">
      <c r="A172">
        <v>1.789319142699242E-2</v>
      </c>
      <c r="B172">
        <v>1.170067116618156E-3</v>
      </c>
      <c r="C172">
        <v>7.7552814036607742E-3</v>
      </c>
      <c r="D172">
        <v>3.1554205343127251E-3</v>
      </c>
      <c r="E172">
        <v>5.2258255891501904E-3</v>
      </c>
      <c r="F172">
        <v>3.9230072870850563E-3</v>
      </c>
      <c r="G172">
        <v>7.1525797247886658E-3</v>
      </c>
      <c r="H172">
        <v>1.016861759126186E-2</v>
      </c>
      <c r="I172">
        <v>7.2245062328875056E-3</v>
      </c>
      <c r="J172">
        <v>6.5652830526232719E-3</v>
      </c>
    </row>
    <row r="173" spans="1:10" x14ac:dyDescent="0.25">
      <c r="A173">
        <v>1.8044207245111469E-2</v>
      </c>
      <c r="B173">
        <v>1.6506080282852049E-3</v>
      </c>
      <c r="C173">
        <v>7.0109134539961806E-3</v>
      </c>
      <c r="D173">
        <v>3.0980035662651062E-3</v>
      </c>
      <c r="E173">
        <v>6.3286302611231804E-3</v>
      </c>
      <c r="F173">
        <v>3.5415675956755881E-3</v>
      </c>
      <c r="G173">
        <v>6.8560065701603889E-3</v>
      </c>
      <c r="H173">
        <v>9.9639240652322769E-3</v>
      </c>
      <c r="I173">
        <v>7.1448287926614276E-3</v>
      </c>
      <c r="J173">
        <v>6.3826516270637512E-3</v>
      </c>
    </row>
    <row r="174" spans="1:10" x14ac:dyDescent="0.25">
      <c r="A174">
        <v>1.6850173473358151E-2</v>
      </c>
      <c r="B174">
        <v>2.8241989202797409E-3</v>
      </c>
      <c r="C174">
        <v>6.9640679284930229E-3</v>
      </c>
      <c r="D174">
        <v>3.5891055595129728E-3</v>
      </c>
      <c r="E174">
        <v>7.0253312587738037E-3</v>
      </c>
      <c r="F174">
        <v>4.4080335646867752E-3</v>
      </c>
      <c r="G174">
        <v>5.3254007361829281E-3</v>
      </c>
      <c r="H174">
        <v>1.0406875982880591E-2</v>
      </c>
      <c r="I174">
        <v>6.7544593475759029E-3</v>
      </c>
      <c r="J174">
        <v>5.9289503842592239E-3</v>
      </c>
    </row>
    <row r="175" spans="1:10" x14ac:dyDescent="0.25">
      <c r="A175">
        <v>1.6748584806919101E-2</v>
      </c>
      <c r="B175">
        <v>3.2332732807844882E-3</v>
      </c>
      <c r="C175">
        <v>6.8869879469275466E-3</v>
      </c>
      <c r="D175">
        <v>3.0803540721535678E-3</v>
      </c>
      <c r="E175">
        <v>5.804763175547123E-3</v>
      </c>
      <c r="F175">
        <v>4.3710903264582157E-3</v>
      </c>
      <c r="G175">
        <v>5.182002205401659E-3</v>
      </c>
      <c r="H175">
        <v>1.102857664227486E-2</v>
      </c>
      <c r="I175">
        <v>7.3082158342003822E-3</v>
      </c>
      <c r="J175">
        <v>6.1002424918115139E-3</v>
      </c>
    </row>
    <row r="176" spans="1:10" x14ac:dyDescent="0.25">
      <c r="A176">
        <v>1.684931106865406E-2</v>
      </c>
      <c r="B176">
        <v>2.809935482218862E-3</v>
      </c>
      <c r="C176">
        <v>7.7034849673509598E-3</v>
      </c>
      <c r="D176">
        <v>2.5351112708449359E-3</v>
      </c>
      <c r="E176">
        <v>5.2005080506205559E-3</v>
      </c>
      <c r="F176">
        <v>2.643747022375464E-3</v>
      </c>
      <c r="G176">
        <v>7.2306301444768914E-3</v>
      </c>
      <c r="H176">
        <v>1.122082397341728E-2</v>
      </c>
      <c r="I176">
        <v>6.607716903090477E-3</v>
      </c>
      <c r="J176">
        <v>7.339604664593935E-3</v>
      </c>
    </row>
    <row r="177" spans="1:10" x14ac:dyDescent="0.25">
      <c r="A177">
        <v>1.771002821624279E-2</v>
      </c>
      <c r="B177">
        <v>2.6108594611287121E-3</v>
      </c>
      <c r="C177">
        <v>7.256586104631424E-3</v>
      </c>
      <c r="D177">
        <v>3.3481991849839692E-3</v>
      </c>
      <c r="E177">
        <v>4.9159643240272999E-3</v>
      </c>
      <c r="F177">
        <v>4.3073892593383789E-3</v>
      </c>
      <c r="G177">
        <v>6.9901430979371071E-3</v>
      </c>
      <c r="H177">
        <v>9.7608007490634918E-3</v>
      </c>
      <c r="I177">
        <v>6.1985719949007034E-3</v>
      </c>
      <c r="J177">
        <v>7.0780743844807148E-3</v>
      </c>
    </row>
    <row r="178" spans="1:10" x14ac:dyDescent="0.25">
      <c r="A178">
        <v>1.7526037991046909E-2</v>
      </c>
      <c r="B178">
        <v>2.02078022994101E-3</v>
      </c>
      <c r="C178">
        <v>5.7883048430085182E-3</v>
      </c>
      <c r="D178">
        <v>4.1430308483541012E-3</v>
      </c>
      <c r="E178">
        <v>5.5592004209756851E-3</v>
      </c>
      <c r="F178">
        <v>5.1580364815890789E-3</v>
      </c>
      <c r="G178">
        <v>5.9071737341582784E-3</v>
      </c>
      <c r="H178">
        <v>1.0185684077441691E-2</v>
      </c>
      <c r="I178">
        <v>5.9579368680715561E-3</v>
      </c>
      <c r="J178">
        <v>7.3075732216238984E-3</v>
      </c>
    </row>
    <row r="179" spans="1:10" x14ac:dyDescent="0.25">
      <c r="A179">
        <v>1.7817053943872448E-2</v>
      </c>
      <c r="B179">
        <v>3.1334331724792719E-3</v>
      </c>
      <c r="C179">
        <v>5.215255543589592E-3</v>
      </c>
      <c r="D179">
        <v>3.2486184500157829E-3</v>
      </c>
      <c r="E179">
        <v>5.5451765656471252E-3</v>
      </c>
      <c r="F179">
        <v>5.6060133501887321E-3</v>
      </c>
      <c r="G179">
        <v>6.4210295677185059E-3</v>
      </c>
      <c r="H179">
        <v>1.064802333712578E-2</v>
      </c>
      <c r="I179">
        <v>5.7386220432817936E-3</v>
      </c>
      <c r="J179">
        <v>7.371481042355299E-3</v>
      </c>
    </row>
    <row r="180" spans="1:10" x14ac:dyDescent="0.25">
      <c r="A180">
        <v>1.8710220232605931E-2</v>
      </c>
      <c r="B180">
        <v>3.5134977661073208E-3</v>
      </c>
      <c r="C180">
        <v>5.7930708862841129E-3</v>
      </c>
      <c r="D180">
        <v>2.7874470688402648E-3</v>
      </c>
      <c r="E180">
        <v>4.7914618626236924E-3</v>
      </c>
      <c r="F180">
        <v>4.7657089307904243E-3</v>
      </c>
      <c r="G180">
        <v>5.6942244991660118E-3</v>
      </c>
      <c r="H180">
        <v>1.1230075731873511E-2</v>
      </c>
      <c r="I180">
        <v>5.9199323877692223E-3</v>
      </c>
      <c r="J180">
        <v>7.0123206824064246E-3</v>
      </c>
    </row>
    <row r="181" spans="1:10" x14ac:dyDescent="0.25">
      <c r="A181">
        <v>1.6378415748476979E-2</v>
      </c>
      <c r="B181">
        <v>2.9650097712874408E-3</v>
      </c>
      <c r="C181">
        <v>6.494913250207901E-3</v>
      </c>
      <c r="D181">
        <v>2.4280650541186328E-3</v>
      </c>
      <c r="E181">
        <v>4.5841294340789318E-3</v>
      </c>
      <c r="F181">
        <v>6.1973826959729186E-3</v>
      </c>
      <c r="G181">
        <v>6.3494341447949409E-3</v>
      </c>
      <c r="H181">
        <v>1.1671473272144789E-2</v>
      </c>
      <c r="I181">
        <v>6.1681158840656281E-3</v>
      </c>
      <c r="J181">
        <v>6.8456102162599564E-3</v>
      </c>
    </row>
    <row r="182" spans="1:10" x14ac:dyDescent="0.25">
      <c r="A182">
        <v>1.7595844343304631E-2</v>
      </c>
      <c r="B182">
        <v>2.121103927493095E-3</v>
      </c>
      <c r="C182">
        <v>5.4730302654206753E-3</v>
      </c>
      <c r="D182">
        <v>3.0417297966778278E-3</v>
      </c>
      <c r="E182">
        <v>5.1727872341871262E-3</v>
      </c>
      <c r="F182">
        <v>4.4570993632078171E-3</v>
      </c>
      <c r="G182">
        <v>6.1056306585669518E-3</v>
      </c>
      <c r="H182">
        <v>1.093111373484135E-2</v>
      </c>
      <c r="I182">
        <v>6.4396141096949577E-3</v>
      </c>
      <c r="J182">
        <v>8.4906481206417084E-3</v>
      </c>
    </row>
    <row r="183" spans="1:10" x14ac:dyDescent="0.25">
      <c r="A183">
        <v>1.713010668754578E-2</v>
      </c>
      <c r="B183">
        <v>1.3862353516742589E-3</v>
      </c>
      <c r="C183">
        <v>5.9160282835364342E-3</v>
      </c>
      <c r="D183">
        <v>3.3555321861058469E-3</v>
      </c>
      <c r="E183">
        <v>5.5262688547372818E-3</v>
      </c>
      <c r="F183">
        <v>4.3894234113395214E-3</v>
      </c>
      <c r="G183">
        <v>5.2227657288312912E-3</v>
      </c>
      <c r="H183">
        <v>1.11666489392519E-2</v>
      </c>
      <c r="I183">
        <v>6.9023733958601952E-3</v>
      </c>
      <c r="J183">
        <v>8.3406344056129456E-3</v>
      </c>
    </row>
    <row r="184" spans="1:10" x14ac:dyDescent="0.25">
      <c r="A184">
        <v>1.7257008701562881E-2</v>
      </c>
      <c r="B184">
        <v>2.1282525267452002E-3</v>
      </c>
      <c r="C184">
        <v>6.0995528474450111E-3</v>
      </c>
      <c r="D184">
        <v>3.7201645318418741E-3</v>
      </c>
      <c r="E184">
        <v>5.6142127141356468E-3</v>
      </c>
      <c r="F184">
        <v>4.3046483770012864E-3</v>
      </c>
      <c r="G184">
        <v>5.6106154806911954E-3</v>
      </c>
      <c r="H184">
        <v>1.061197184026241E-2</v>
      </c>
      <c r="I184">
        <v>6.2303952872753143E-3</v>
      </c>
      <c r="J184">
        <v>7.996770553290844E-3</v>
      </c>
    </row>
    <row r="185" spans="1:10" x14ac:dyDescent="0.25">
      <c r="A185">
        <v>1.6276136040687561E-2</v>
      </c>
      <c r="B185">
        <v>2.3260391317307949E-3</v>
      </c>
      <c r="C185">
        <v>4.7710034996271133E-3</v>
      </c>
      <c r="D185">
        <v>4.6573546715080738E-3</v>
      </c>
      <c r="E185">
        <v>5.903902929276228E-3</v>
      </c>
      <c r="F185">
        <v>4.0602479130029678E-3</v>
      </c>
      <c r="G185">
        <v>6.2644174322485924E-3</v>
      </c>
      <c r="H185">
        <v>1.067241840064526E-2</v>
      </c>
      <c r="I185">
        <v>6.022570189088583E-3</v>
      </c>
      <c r="J185">
        <v>7.5798905454576024E-3</v>
      </c>
    </row>
    <row r="186" spans="1:10" x14ac:dyDescent="0.25">
      <c r="A186">
        <v>1.6770549118518829E-2</v>
      </c>
      <c r="B186">
        <v>2.5730063207447529E-3</v>
      </c>
      <c r="C186">
        <v>5.3572775796055794E-3</v>
      </c>
      <c r="D186">
        <v>3.8421391509473319E-3</v>
      </c>
      <c r="E186">
        <v>5.4566659964621067E-3</v>
      </c>
      <c r="F186">
        <v>5.190359428524971E-3</v>
      </c>
      <c r="G186">
        <v>3.624264150857925E-3</v>
      </c>
      <c r="H186">
        <v>1.0182227939367291E-2</v>
      </c>
      <c r="I186">
        <v>6.9199097342789173E-3</v>
      </c>
      <c r="J186">
        <v>6.6622085869312286E-3</v>
      </c>
    </row>
    <row r="187" spans="1:10" x14ac:dyDescent="0.25">
      <c r="A187">
        <v>1.6072668135166172E-2</v>
      </c>
      <c r="B187">
        <v>2.666194923222065E-3</v>
      </c>
      <c r="C187">
        <v>5.9961900115013123E-3</v>
      </c>
      <c r="D187">
        <v>3.2178661786019802E-3</v>
      </c>
      <c r="E187">
        <v>6.0186902992427349E-3</v>
      </c>
      <c r="F187">
        <v>4.4680302962660789E-3</v>
      </c>
      <c r="G187">
        <v>4.2616287246346474E-3</v>
      </c>
      <c r="H187">
        <v>1.006856840103865E-2</v>
      </c>
      <c r="I187">
        <v>6.2610586173832417E-3</v>
      </c>
      <c r="J187">
        <v>6.7499298602342614E-3</v>
      </c>
    </row>
    <row r="188" spans="1:10" x14ac:dyDescent="0.25">
      <c r="A188">
        <v>1.546269189566374E-2</v>
      </c>
      <c r="B188">
        <v>2.0898219663649802E-3</v>
      </c>
      <c r="C188">
        <v>5.4620662704110154E-3</v>
      </c>
      <c r="D188">
        <v>2.9355755541473631E-3</v>
      </c>
      <c r="E188">
        <v>5.3292699158191681E-3</v>
      </c>
      <c r="F188">
        <v>4.5167026109993458E-3</v>
      </c>
      <c r="G188">
        <v>6.9436607882380494E-3</v>
      </c>
      <c r="H188">
        <v>1.082651503384113E-2</v>
      </c>
      <c r="I188">
        <v>5.7958336547017097E-3</v>
      </c>
      <c r="J188">
        <v>6.655573844909668E-3</v>
      </c>
    </row>
    <row r="189" spans="1:10" x14ac:dyDescent="0.25">
      <c r="A189">
        <v>1.536173745989799E-2</v>
      </c>
      <c r="B189">
        <v>2.870487747713923E-3</v>
      </c>
      <c r="C189">
        <v>5.1834667101502419E-3</v>
      </c>
      <c r="D189">
        <v>3.09076951816678E-3</v>
      </c>
      <c r="E189">
        <v>4.6616527251899242E-3</v>
      </c>
      <c r="F189">
        <v>4.8127491027116784E-3</v>
      </c>
      <c r="G189">
        <v>5.4760035127401352E-3</v>
      </c>
      <c r="H189">
        <v>9.6557093784213066E-3</v>
      </c>
      <c r="I189">
        <v>6.8084355443716049E-3</v>
      </c>
      <c r="J189">
        <v>7.3656197637319556E-3</v>
      </c>
    </row>
    <row r="190" spans="1:10" x14ac:dyDescent="0.25">
      <c r="A190">
        <v>1.5341329388320449E-2</v>
      </c>
      <c r="B190">
        <v>2.2589061409235001E-3</v>
      </c>
      <c r="C190">
        <v>6.0654873959720126E-3</v>
      </c>
      <c r="D190">
        <v>2.898546634241939E-3</v>
      </c>
      <c r="E190">
        <v>4.6778162941336632E-3</v>
      </c>
      <c r="F190">
        <v>5.221028346568346E-3</v>
      </c>
      <c r="G190">
        <v>5.6058038026094437E-3</v>
      </c>
      <c r="H190">
        <v>1.003034878522158E-2</v>
      </c>
      <c r="I190">
        <v>6.6254553385078907E-3</v>
      </c>
      <c r="J190">
        <v>6.9480352103710166E-3</v>
      </c>
    </row>
    <row r="191" spans="1:10" x14ac:dyDescent="0.25">
      <c r="A191">
        <v>1.6406349837779999E-2</v>
      </c>
      <c r="B191">
        <v>2.3512761108577251E-3</v>
      </c>
      <c r="C191">
        <v>5.8069587685167789E-3</v>
      </c>
      <c r="D191">
        <v>2.3767761886119838E-3</v>
      </c>
      <c r="E191">
        <v>4.7181271947920322E-3</v>
      </c>
      <c r="F191">
        <v>4.5355912297964096E-3</v>
      </c>
      <c r="G191">
        <v>6.6791055724024773E-3</v>
      </c>
      <c r="H191">
        <v>1.068097352981567E-2</v>
      </c>
      <c r="I191">
        <v>5.8786934241652489E-3</v>
      </c>
      <c r="J191">
        <v>5.2092284895479679E-3</v>
      </c>
    </row>
    <row r="192" spans="1:10" x14ac:dyDescent="0.25">
      <c r="A192">
        <v>1.722163520753384E-2</v>
      </c>
      <c r="B192">
        <v>3.027705242857337E-3</v>
      </c>
      <c r="C192">
        <v>5.2325115539133549E-3</v>
      </c>
      <c r="D192">
        <v>2.355283591896296E-3</v>
      </c>
      <c r="E192">
        <v>4.1230786591768256E-3</v>
      </c>
      <c r="F192">
        <v>4.0649031288921833E-3</v>
      </c>
      <c r="G192">
        <v>7.3873717337846756E-3</v>
      </c>
      <c r="H192">
        <v>9.8815504461526871E-3</v>
      </c>
      <c r="I192">
        <v>4.9245962873101226E-3</v>
      </c>
      <c r="J192">
        <v>6.679232232272625E-3</v>
      </c>
    </row>
    <row r="193" spans="1:10" x14ac:dyDescent="0.25">
      <c r="A193">
        <v>1.6684975475072861E-2</v>
      </c>
      <c r="B193">
        <v>2.696715528145432E-3</v>
      </c>
      <c r="C193">
        <v>5.2954955026507378E-3</v>
      </c>
      <c r="D193">
        <v>2.2938763722777371E-3</v>
      </c>
      <c r="E193">
        <v>5.2287252619862556E-3</v>
      </c>
      <c r="F193">
        <v>4.3277991935610771E-3</v>
      </c>
      <c r="G193">
        <v>5.754795391112566E-3</v>
      </c>
      <c r="H193">
        <v>9.1997142881155014E-3</v>
      </c>
      <c r="I193">
        <v>5.0070462748408318E-3</v>
      </c>
      <c r="J193">
        <v>7.7219498343765744E-3</v>
      </c>
    </row>
    <row r="194" spans="1:10" x14ac:dyDescent="0.25">
      <c r="A194">
        <v>1.561064179986715E-2</v>
      </c>
      <c r="B194">
        <v>3.0649576801806688E-3</v>
      </c>
      <c r="C194">
        <v>5.234189797192812E-3</v>
      </c>
      <c r="D194">
        <v>2.009200863540173E-3</v>
      </c>
      <c r="E194">
        <v>4.8735439777374268E-3</v>
      </c>
      <c r="F194">
        <v>4.6464451588690281E-3</v>
      </c>
      <c r="G194">
        <v>5.7624634355306634E-3</v>
      </c>
      <c r="H194">
        <v>9.2104543000459671E-3</v>
      </c>
      <c r="I194">
        <v>5.8563565835356712E-3</v>
      </c>
      <c r="J194">
        <v>7.5074452906847E-3</v>
      </c>
    </row>
    <row r="195" spans="1:10" x14ac:dyDescent="0.25">
      <c r="A195">
        <v>1.5560943633317951E-2</v>
      </c>
      <c r="B195">
        <v>3.0366710852831602E-3</v>
      </c>
      <c r="C195">
        <v>4.857238382101059E-3</v>
      </c>
      <c r="D195">
        <v>3.1050862744450569E-3</v>
      </c>
      <c r="E195">
        <v>5.3137429058551788E-3</v>
      </c>
      <c r="F195">
        <v>3.520722733810544E-3</v>
      </c>
      <c r="G195">
        <v>5.2588609978556633E-3</v>
      </c>
      <c r="H195">
        <v>9.0101668611168861E-3</v>
      </c>
      <c r="I195">
        <v>6.2227901071310043E-3</v>
      </c>
      <c r="J195">
        <v>6.9771464914083481E-3</v>
      </c>
    </row>
    <row r="196" spans="1:10" x14ac:dyDescent="0.25">
      <c r="A196">
        <v>1.53130479156971E-2</v>
      </c>
      <c r="B196">
        <v>2.4358411319553852E-3</v>
      </c>
      <c r="C196">
        <v>5.9006526134908199E-3</v>
      </c>
      <c r="D196">
        <v>2.44229519739747E-3</v>
      </c>
      <c r="E196">
        <v>4.3127988465130329E-3</v>
      </c>
      <c r="F196">
        <v>4.1737090796232224E-3</v>
      </c>
      <c r="G196">
        <v>5.3708842024207124E-3</v>
      </c>
      <c r="H196">
        <v>1.018134132027626E-2</v>
      </c>
      <c r="I196">
        <v>5.6563150137662888E-3</v>
      </c>
      <c r="J196">
        <v>6.511978805065155E-3</v>
      </c>
    </row>
    <row r="197" spans="1:10" x14ac:dyDescent="0.25">
      <c r="A197">
        <v>1.526685059070587E-2</v>
      </c>
      <c r="B197">
        <v>1.78708671592176E-3</v>
      </c>
      <c r="C197">
        <v>5.617393646389246E-3</v>
      </c>
      <c r="D197">
        <v>2.5655375793576241E-3</v>
      </c>
      <c r="E197">
        <v>4.3909000232815742E-3</v>
      </c>
      <c r="F197">
        <v>5.1806345582008362E-3</v>
      </c>
      <c r="G197">
        <v>5.0546210259199142E-3</v>
      </c>
      <c r="H197">
        <v>1.0539757087826731E-2</v>
      </c>
      <c r="I197">
        <v>5.8362111449241638E-3</v>
      </c>
      <c r="J197">
        <v>5.4656369611620903E-3</v>
      </c>
    </row>
    <row r="198" spans="1:10" x14ac:dyDescent="0.25">
      <c r="A198">
        <v>1.5668537467718121E-2</v>
      </c>
      <c r="B198">
        <v>1.689664553850889E-3</v>
      </c>
      <c r="C198">
        <v>4.3322108685970306E-3</v>
      </c>
      <c r="D198">
        <v>3.6728465929627419E-3</v>
      </c>
      <c r="E198">
        <v>6.0735279694199562E-3</v>
      </c>
      <c r="F198">
        <v>4.2197713628411293E-3</v>
      </c>
      <c r="G198">
        <v>6.19084807112813E-3</v>
      </c>
      <c r="H198">
        <v>9.9630840122699738E-3</v>
      </c>
      <c r="I198">
        <v>5.3213187493383876E-3</v>
      </c>
      <c r="J198">
        <v>5.4521681740880013E-3</v>
      </c>
    </row>
    <row r="199" spans="1:10" x14ac:dyDescent="0.25">
      <c r="A199">
        <v>1.537260971963406E-2</v>
      </c>
      <c r="B199">
        <v>1.9773868843913078E-3</v>
      </c>
      <c r="C199">
        <v>4.4446242973208427E-3</v>
      </c>
      <c r="D199">
        <v>2.6853070594370369E-3</v>
      </c>
      <c r="E199">
        <v>5.7943901047110558E-3</v>
      </c>
      <c r="F199">
        <v>4.2877239175140858E-3</v>
      </c>
      <c r="G199">
        <v>6.8321623839437962E-3</v>
      </c>
      <c r="H199">
        <v>1.119924150407314E-2</v>
      </c>
      <c r="I199">
        <v>4.860603716224432E-3</v>
      </c>
      <c r="J199">
        <v>5.1223873160779476E-3</v>
      </c>
    </row>
    <row r="200" spans="1:10" x14ac:dyDescent="0.25">
      <c r="A200">
        <v>1.4421814121305941E-2</v>
      </c>
      <c r="B200">
        <v>1.9971018191426988E-3</v>
      </c>
      <c r="C200">
        <v>4.4932160526514053E-3</v>
      </c>
      <c r="D200">
        <v>3.3370871096849442E-3</v>
      </c>
      <c r="E200">
        <v>5.4719196632504463E-3</v>
      </c>
      <c r="F200">
        <v>4.253435879945755E-3</v>
      </c>
      <c r="G200">
        <v>5.3851865231990814E-3</v>
      </c>
      <c r="H200">
        <v>1.0923245921731E-2</v>
      </c>
      <c r="I200">
        <v>5.2518667653203011E-3</v>
      </c>
      <c r="J200">
        <v>6.7025446332991123E-3</v>
      </c>
    </row>
    <row r="201" spans="1:10" x14ac:dyDescent="0.25">
      <c r="A201">
        <v>1.487130485475063E-2</v>
      </c>
      <c r="B201">
        <v>2.1379268728196621E-3</v>
      </c>
      <c r="C201">
        <v>4.2945393361151218E-3</v>
      </c>
      <c r="D201">
        <v>3.2367217354476452E-3</v>
      </c>
      <c r="E201">
        <v>6.0600768774747849E-3</v>
      </c>
      <c r="F201">
        <v>3.769631264731288E-3</v>
      </c>
      <c r="G201">
        <v>3.9674835279583931E-3</v>
      </c>
      <c r="H201">
        <v>9.9817244336009026E-3</v>
      </c>
      <c r="I201">
        <v>5.2960393950343132E-3</v>
      </c>
      <c r="J201">
        <v>6.9955103099346161E-3</v>
      </c>
    </row>
    <row r="202" spans="1:10" x14ac:dyDescent="0.25">
      <c r="A202">
        <v>1.5742545947432521E-2</v>
      </c>
      <c r="B202">
        <v>2.056900411844254E-3</v>
      </c>
      <c r="C202">
        <v>4.7544981352984914E-3</v>
      </c>
      <c r="D202">
        <v>2.230152022093534E-3</v>
      </c>
      <c r="E202">
        <v>5.0955424085259438E-3</v>
      </c>
      <c r="F202">
        <v>4.0699993260204792E-3</v>
      </c>
      <c r="G202">
        <v>4.7369250096380711E-3</v>
      </c>
      <c r="H202">
        <v>9.720146656036377E-3</v>
      </c>
      <c r="I202">
        <v>5.9274118393659592E-3</v>
      </c>
      <c r="J202">
        <v>6.2243645079433918E-3</v>
      </c>
    </row>
    <row r="203" spans="1:10" x14ac:dyDescent="0.25">
      <c r="A203">
        <v>1.5977974981069561E-2</v>
      </c>
      <c r="B203">
        <v>1.824303530156612E-3</v>
      </c>
      <c r="C203">
        <v>5.0933472812175751E-3</v>
      </c>
      <c r="D203">
        <v>2.114440780133009E-3</v>
      </c>
      <c r="E203">
        <v>4.3344264850020409E-3</v>
      </c>
      <c r="F203">
        <v>4.3232575990259647E-3</v>
      </c>
      <c r="G203">
        <v>4.5087081380188474E-3</v>
      </c>
      <c r="H203">
        <v>9.4609521329402924E-3</v>
      </c>
      <c r="I203">
        <v>5.7864338159561157E-3</v>
      </c>
      <c r="J203">
        <v>6.1521707102656356E-3</v>
      </c>
    </row>
    <row r="204" spans="1:10" x14ac:dyDescent="0.25">
      <c r="A204">
        <v>1.503472216427326E-2</v>
      </c>
      <c r="B204">
        <v>2.2946505341678862E-3</v>
      </c>
      <c r="C204">
        <v>4.5188665390014648E-3</v>
      </c>
      <c r="D204">
        <v>2.3045381531119351E-3</v>
      </c>
      <c r="E204">
        <v>5.0164246931672096E-3</v>
      </c>
      <c r="F204">
        <v>3.8560607936233282E-3</v>
      </c>
      <c r="G204">
        <v>6.1696050688624382E-3</v>
      </c>
      <c r="H204">
        <v>9.5017068088054657E-3</v>
      </c>
      <c r="I204">
        <v>4.6033561229705811E-3</v>
      </c>
      <c r="J204">
        <v>5.8630341663956642E-3</v>
      </c>
    </row>
    <row r="205" spans="1:10" x14ac:dyDescent="0.25">
      <c r="A205">
        <v>1.433135010302067E-2</v>
      </c>
      <c r="B205">
        <v>2.5461793411523099E-3</v>
      </c>
      <c r="C205">
        <v>4.9958531744778156E-3</v>
      </c>
      <c r="D205">
        <v>2.7136551216244702E-3</v>
      </c>
      <c r="E205">
        <v>5.0045754760503769E-3</v>
      </c>
      <c r="F205">
        <v>3.5074956249445681E-3</v>
      </c>
      <c r="G205">
        <v>6.8222712725400916E-3</v>
      </c>
      <c r="H205">
        <v>9.5921345055103302E-3</v>
      </c>
      <c r="I205">
        <v>5.1613962277770042E-3</v>
      </c>
      <c r="J205">
        <v>4.5374715700745583E-3</v>
      </c>
    </row>
    <row r="206" spans="1:10" x14ac:dyDescent="0.25">
      <c r="A206">
        <v>1.4404661953449249E-2</v>
      </c>
      <c r="B206">
        <v>1.837334362789989E-3</v>
      </c>
      <c r="C206">
        <v>4.9433601088821888E-3</v>
      </c>
      <c r="D206">
        <v>2.4053256493061781E-3</v>
      </c>
      <c r="E206">
        <v>5.6715374812483788E-3</v>
      </c>
      <c r="F206">
        <v>3.6570308730006218E-3</v>
      </c>
      <c r="G206">
        <v>6.0259280726313591E-3</v>
      </c>
      <c r="H206">
        <v>1.02305905893445E-2</v>
      </c>
      <c r="I206">
        <v>5.7716919109225273E-3</v>
      </c>
      <c r="J206">
        <v>4.3078465387225151E-3</v>
      </c>
    </row>
    <row r="207" spans="1:10" x14ac:dyDescent="0.25">
      <c r="A207">
        <v>1.3881241902709011E-2</v>
      </c>
      <c r="B207">
        <v>1.664138631895185E-3</v>
      </c>
      <c r="C207">
        <v>5.7318601757287979E-3</v>
      </c>
      <c r="D207">
        <v>2.3603476583957672E-3</v>
      </c>
      <c r="E207">
        <v>4.7471988946199417E-3</v>
      </c>
      <c r="F207">
        <v>5.1308050751686096E-3</v>
      </c>
      <c r="G207">
        <v>5.7476814836263657E-3</v>
      </c>
      <c r="H207">
        <v>1.0378796607255939E-2</v>
      </c>
      <c r="I207">
        <v>5.8915028348565102E-3</v>
      </c>
      <c r="J207">
        <v>4.445529542863369E-3</v>
      </c>
    </row>
    <row r="208" spans="1:10" x14ac:dyDescent="0.25">
      <c r="A208">
        <v>1.5494115650653841E-2</v>
      </c>
      <c r="B208">
        <v>2.7866254094988112E-3</v>
      </c>
      <c r="C208">
        <v>5.0042932853102684E-3</v>
      </c>
      <c r="D208">
        <v>2.4969477672129869E-3</v>
      </c>
      <c r="E208">
        <v>3.7284479476511478E-3</v>
      </c>
      <c r="F208">
        <v>5.5778035894036293E-3</v>
      </c>
      <c r="G208">
        <v>4.5713726431131363E-3</v>
      </c>
      <c r="H208">
        <v>9.3762306496500969E-3</v>
      </c>
      <c r="I208">
        <v>5.8764675632119179E-3</v>
      </c>
      <c r="J208">
        <v>3.9209662936627856E-3</v>
      </c>
    </row>
    <row r="209" spans="1:10" x14ac:dyDescent="0.25">
      <c r="A209">
        <v>1.53523962944746E-2</v>
      </c>
      <c r="B209">
        <v>2.3415270261466499E-3</v>
      </c>
      <c r="C209">
        <v>4.705457016825676E-3</v>
      </c>
      <c r="D209">
        <v>2.688514301553369E-3</v>
      </c>
      <c r="E209">
        <v>4.6695517376065254E-3</v>
      </c>
      <c r="F209">
        <v>4.6205352991819382E-3</v>
      </c>
      <c r="G209">
        <v>4.1974824853241444E-3</v>
      </c>
      <c r="H209">
        <v>9.6606509760022163E-3</v>
      </c>
      <c r="I209">
        <v>5.3433380089700222E-3</v>
      </c>
      <c r="J209">
        <v>4.4492306187748909E-3</v>
      </c>
    </row>
    <row r="210" spans="1:10" x14ac:dyDescent="0.25">
      <c r="A210">
        <v>1.3730288483202459E-2</v>
      </c>
      <c r="B210">
        <v>1.896488829515874E-3</v>
      </c>
      <c r="C210">
        <v>5.9232618659734726E-3</v>
      </c>
      <c r="D210">
        <v>2.8009659145027399E-3</v>
      </c>
      <c r="E210">
        <v>4.3830173090100288E-3</v>
      </c>
      <c r="F210">
        <v>4.2542996816337109E-3</v>
      </c>
      <c r="G210">
        <v>5.1720896735787392E-3</v>
      </c>
      <c r="H210">
        <v>9.6884565427899361E-3</v>
      </c>
      <c r="I210">
        <v>5.0873546861112118E-3</v>
      </c>
      <c r="J210">
        <v>5.8873863890767097E-3</v>
      </c>
    </row>
    <row r="211" spans="1:10" x14ac:dyDescent="0.25">
      <c r="A211">
        <v>1.4217189513146881E-2</v>
      </c>
      <c r="B211">
        <v>2.2401188034564261E-3</v>
      </c>
      <c r="C211">
        <v>4.8128282651305199E-3</v>
      </c>
      <c r="D211">
        <v>2.8659850358963008E-3</v>
      </c>
      <c r="E211">
        <v>4.1407914832234383E-3</v>
      </c>
      <c r="F211">
        <v>4.3926849029958248E-3</v>
      </c>
      <c r="G211">
        <v>4.7362204641103736E-3</v>
      </c>
      <c r="H211">
        <v>9.4867963343858719E-3</v>
      </c>
      <c r="I211">
        <v>5.4941177368164063E-3</v>
      </c>
      <c r="J211">
        <v>5.237748846411705E-3</v>
      </c>
    </row>
    <row r="212" spans="1:10" x14ac:dyDescent="0.25">
      <c r="A212">
        <v>1.398320682346821E-2</v>
      </c>
      <c r="B212">
        <v>2.7203997597098351E-3</v>
      </c>
      <c r="C212">
        <v>4.8467176966369152E-3</v>
      </c>
      <c r="D212">
        <v>2.675857394933701E-3</v>
      </c>
      <c r="E212">
        <v>4.442327655851841E-3</v>
      </c>
      <c r="F212">
        <v>4.6122763305902481E-3</v>
      </c>
      <c r="G212">
        <v>4.7072432935237876E-3</v>
      </c>
      <c r="H212">
        <v>8.8974647223949432E-3</v>
      </c>
      <c r="I212">
        <v>5.9430096298456192E-3</v>
      </c>
      <c r="J212">
        <v>4.5888139866292477E-3</v>
      </c>
    </row>
    <row r="213" spans="1:10" x14ac:dyDescent="0.25">
      <c r="A213">
        <v>1.334119960665703E-2</v>
      </c>
      <c r="B213">
        <v>2.0247367210686211E-3</v>
      </c>
      <c r="C213">
        <v>4.2795836925506592E-3</v>
      </c>
      <c r="D213">
        <v>3.0075728427618742E-3</v>
      </c>
      <c r="E213">
        <v>4.3265181593596944E-3</v>
      </c>
      <c r="F213">
        <v>5.0842044875025749E-3</v>
      </c>
      <c r="G213">
        <v>4.8759733326733112E-3</v>
      </c>
      <c r="H213">
        <v>9.2534720897674561E-3</v>
      </c>
      <c r="I213">
        <v>6.1233788728713989E-3</v>
      </c>
      <c r="J213">
        <v>4.9205794930458069E-3</v>
      </c>
    </row>
    <row r="214" spans="1:10" x14ac:dyDescent="0.25">
      <c r="A214">
        <v>1.2938089668750759E-2</v>
      </c>
      <c r="B214">
        <v>2.1115033887326722E-3</v>
      </c>
      <c r="C214">
        <v>4.7875191085040569E-3</v>
      </c>
      <c r="D214">
        <v>2.9797069728374481E-3</v>
      </c>
      <c r="E214">
        <v>4.4650617055594921E-3</v>
      </c>
      <c r="F214">
        <v>3.8883783854544158E-3</v>
      </c>
      <c r="G214">
        <v>4.4232318177819252E-3</v>
      </c>
      <c r="H214">
        <v>9.5559880137443542E-3</v>
      </c>
      <c r="I214">
        <v>5.8650518767535686E-3</v>
      </c>
      <c r="J214">
        <v>5.8032828383147717E-3</v>
      </c>
    </row>
    <row r="215" spans="1:10" x14ac:dyDescent="0.25">
      <c r="A215">
        <v>1.375906728208065E-2</v>
      </c>
      <c r="B215">
        <v>2.0461685489863162E-3</v>
      </c>
      <c r="C215">
        <v>5.6043649092316628E-3</v>
      </c>
      <c r="D215">
        <v>2.5224741548299789E-3</v>
      </c>
      <c r="E215">
        <v>4.4384794309735298E-3</v>
      </c>
      <c r="F215">
        <v>4.1486425325274467E-3</v>
      </c>
      <c r="G215">
        <v>4.6233860775828362E-3</v>
      </c>
      <c r="H215">
        <v>8.8704889640212059E-3</v>
      </c>
      <c r="I215">
        <v>4.9320925027132034E-3</v>
      </c>
      <c r="J215">
        <v>5.633840337395668E-3</v>
      </c>
    </row>
    <row r="216" spans="1:10" x14ac:dyDescent="0.25">
      <c r="A216">
        <v>1.429287903010845E-2</v>
      </c>
      <c r="B216">
        <v>2.1732144523411989E-3</v>
      </c>
      <c r="C216">
        <v>4.4452100992202759E-3</v>
      </c>
      <c r="D216">
        <v>2.3787326645106082E-3</v>
      </c>
      <c r="E216">
        <v>5.4280003532767296E-3</v>
      </c>
      <c r="F216">
        <v>4.0592830628156662E-3</v>
      </c>
      <c r="G216">
        <v>5.9989523142576218E-3</v>
      </c>
      <c r="H216">
        <v>7.4866516515612602E-3</v>
      </c>
      <c r="I216">
        <v>5.2694766782224178E-3</v>
      </c>
      <c r="J216">
        <v>5.537903867661953E-3</v>
      </c>
    </row>
    <row r="217" spans="1:10" x14ac:dyDescent="0.25">
      <c r="A217">
        <v>1.3846404850482941E-2</v>
      </c>
      <c r="B217">
        <v>1.634825603105128E-3</v>
      </c>
      <c r="C217">
        <v>5.1270052790641776E-3</v>
      </c>
      <c r="D217">
        <v>2.1138892043381929E-3</v>
      </c>
      <c r="E217">
        <v>5.4171653464436531E-3</v>
      </c>
      <c r="F217">
        <v>3.9597661234438419E-3</v>
      </c>
      <c r="G217">
        <v>5.0284462049603462E-3</v>
      </c>
      <c r="H217">
        <v>8.8199404999613762E-3</v>
      </c>
      <c r="I217">
        <v>5.7375812903046608E-3</v>
      </c>
      <c r="J217">
        <v>5.7162120938301086E-3</v>
      </c>
    </row>
    <row r="218" spans="1:10" x14ac:dyDescent="0.25">
      <c r="A218">
        <v>1.413895096629858E-2</v>
      </c>
      <c r="B218">
        <v>2.2013471461832519E-3</v>
      </c>
      <c r="C218">
        <v>5.3193387575447559E-3</v>
      </c>
      <c r="D218">
        <v>2.2107814438641071E-3</v>
      </c>
      <c r="E218">
        <v>5.5923685431480408E-3</v>
      </c>
      <c r="F218">
        <v>4.8250053077936172E-3</v>
      </c>
      <c r="G218">
        <v>4.1504101827740669E-3</v>
      </c>
      <c r="H218">
        <v>9.0985866263508797E-3</v>
      </c>
      <c r="I218">
        <v>5.1627163775265217E-3</v>
      </c>
      <c r="J218">
        <v>5.6794425472617149E-3</v>
      </c>
    </row>
    <row r="219" spans="1:10" x14ac:dyDescent="0.25">
      <c r="A219">
        <v>1.4369805343449119E-2</v>
      </c>
      <c r="B219">
        <v>2.0476824138313532E-3</v>
      </c>
      <c r="C219">
        <v>5.6714019738137722E-3</v>
      </c>
      <c r="D219">
        <v>3.0447221361100669E-3</v>
      </c>
      <c r="E219">
        <v>5.2624735981225967E-3</v>
      </c>
      <c r="F219">
        <v>5.0330087542533866E-3</v>
      </c>
      <c r="G219">
        <v>3.8614203222095971E-3</v>
      </c>
      <c r="H219">
        <v>9.1354325413703918E-3</v>
      </c>
      <c r="I219">
        <v>4.8613701947033414E-3</v>
      </c>
      <c r="J219">
        <v>4.7558220103383064E-3</v>
      </c>
    </row>
    <row r="220" spans="1:10" x14ac:dyDescent="0.25">
      <c r="A220">
        <v>1.3835831545293329E-2</v>
      </c>
      <c r="B220">
        <v>2.0085293799638748E-3</v>
      </c>
      <c r="C220">
        <v>5.1083452999591827E-3</v>
      </c>
      <c r="D220">
        <v>3.0674189329147339E-3</v>
      </c>
      <c r="E220">
        <v>5.3678308613598347E-3</v>
      </c>
      <c r="F220">
        <v>4.6013589017093182E-3</v>
      </c>
      <c r="G220">
        <v>3.7988722324371338E-3</v>
      </c>
      <c r="H220">
        <v>9.5553714781999588E-3</v>
      </c>
      <c r="I220">
        <v>5.1167197525501251E-3</v>
      </c>
      <c r="J220">
        <v>5.2746441215276718E-3</v>
      </c>
    </row>
    <row r="221" spans="1:10" x14ac:dyDescent="0.25">
      <c r="A221">
        <v>1.405267044901848E-2</v>
      </c>
      <c r="B221">
        <v>1.748570473864675E-3</v>
      </c>
      <c r="C221">
        <v>4.4441819190979004E-3</v>
      </c>
      <c r="D221">
        <v>2.5402484461665149E-3</v>
      </c>
      <c r="E221">
        <v>5.0886580720543861E-3</v>
      </c>
      <c r="F221">
        <v>4.6454453840851784E-3</v>
      </c>
      <c r="G221">
        <v>5.8937803842127323E-3</v>
      </c>
      <c r="H221">
        <v>8.9593436568975449E-3</v>
      </c>
      <c r="I221">
        <v>5.1894108764827251E-3</v>
      </c>
      <c r="J221">
        <v>4.9832137301564217E-3</v>
      </c>
    </row>
    <row r="222" spans="1:10" x14ac:dyDescent="0.25">
      <c r="A222">
        <v>1.4178219251334671E-2</v>
      </c>
      <c r="B222">
        <v>2.9479162767529492E-3</v>
      </c>
      <c r="C222">
        <v>4.241191316395998E-3</v>
      </c>
      <c r="D222">
        <v>2.49306415207684E-3</v>
      </c>
      <c r="E222">
        <v>4.5793545432388783E-3</v>
      </c>
      <c r="F222">
        <v>4.1585010476410389E-3</v>
      </c>
      <c r="G222">
        <v>5.8044614270329484E-3</v>
      </c>
      <c r="H222">
        <v>8.4770936518907547E-3</v>
      </c>
      <c r="I222">
        <v>5.5376207455992699E-3</v>
      </c>
      <c r="J222">
        <v>5.3568379953503609E-3</v>
      </c>
    </row>
    <row r="223" spans="1:10" x14ac:dyDescent="0.25">
      <c r="A223">
        <v>1.448573358356953E-2</v>
      </c>
      <c r="B223">
        <v>2.874609082937241E-3</v>
      </c>
      <c r="C223">
        <v>4.1086543351411819E-3</v>
      </c>
      <c r="D223">
        <v>2.2516946773976092E-3</v>
      </c>
      <c r="E223">
        <v>4.5125405304133892E-3</v>
      </c>
      <c r="F223">
        <v>2.9644870664924379E-3</v>
      </c>
      <c r="G223">
        <v>4.5823659747838974E-3</v>
      </c>
      <c r="H223">
        <v>9.1520994901657104E-3</v>
      </c>
      <c r="I223">
        <v>5.7405680418014526E-3</v>
      </c>
      <c r="J223">
        <v>6.1879865825176239E-3</v>
      </c>
    </row>
    <row r="224" spans="1:10" x14ac:dyDescent="0.25">
      <c r="A224">
        <v>1.403280161321163E-2</v>
      </c>
      <c r="B224">
        <v>2.550598699599504E-3</v>
      </c>
      <c r="C224">
        <v>4.4554136693477631E-3</v>
      </c>
      <c r="D224">
        <v>1.934085506945848E-3</v>
      </c>
      <c r="E224">
        <v>4.0296511724591264E-3</v>
      </c>
      <c r="F224">
        <v>3.9546946063637733E-3</v>
      </c>
      <c r="G224">
        <v>3.9537199772894382E-3</v>
      </c>
      <c r="H224">
        <v>9.4283139333128929E-3</v>
      </c>
      <c r="I224">
        <v>5.8536874130368233E-3</v>
      </c>
      <c r="J224">
        <v>5.2312975749373436E-3</v>
      </c>
    </row>
    <row r="225" spans="1:10" x14ac:dyDescent="0.25">
      <c r="A225">
        <v>1.379246264696121E-2</v>
      </c>
      <c r="B225">
        <v>2.1181365009397268E-3</v>
      </c>
      <c r="C225">
        <v>5.1236758008599281E-3</v>
      </c>
      <c r="D225">
        <v>1.8160272156819699E-3</v>
      </c>
      <c r="E225">
        <v>4.3419385328888893E-3</v>
      </c>
      <c r="F225">
        <v>3.9291703142225742E-3</v>
      </c>
      <c r="G225">
        <v>3.6503712181001902E-3</v>
      </c>
      <c r="H225">
        <v>9.0843923389911652E-3</v>
      </c>
      <c r="I225">
        <v>6.2748109921813011E-3</v>
      </c>
      <c r="J225">
        <v>4.9838684499263763E-3</v>
      </c>
    </row>
    <row r="226" spans="1:10" x14ac:dyDescent="0.25">
      <c r="A226">
        <v>1.3318602927029129E-2</v>
      </c>
      <c r="B226">
        <v>2.3824248928576708E-3</v>
      </c>
      <c r="C226">
        <v>4.4689332135021687E-3</v>
      </c>
      <c r="D226">
        <v>2.9463919345289469E-3</v>
      </c>
      <c r="E226">
        <v>5.1440736278891563E-3</v>
      </c>
      <c r="F226">
        <v>3.7002905737608671E-3</v>
      </c>
      <c r="G226">
        <v>4.652063362300396E-3</v>
      </c>
      <c r="H226">
        <v>8.1594996154308319E-3</v>
      </c>
      <c r="I226">
        <v>5.2942568436264992E-3</v>
      </c>
      <c r="J226">
        <v>6.5501295030117026E-3</v>
      </c>
    </row>
    <row r="227" spans="1:10" x14ac:dyDescent="0.25">
      <c r="A227">
        <v>1.342199370265007E-2</v>
      </c>
      <c r="B227">
        <v>2.1479146089404821E-3</v>
      </c>
      <c r="C227">
        <v>4.2049568146467209E-3</v>
      </c>
      <c r="D227">
        <v>3.2837300095707178E-3</v>
      </c>
      <c r="E227">
        <v>5.2433889359235764E-3</v>
      </c>
      <c r="F227">
        <v>3.959996160119772E-3</v>
      </c>
      <c r="G227">
        <v>4.5240512117743492E-3</v>
      </c>
      <c r="H227">
        <v>8.3246622234582901E-3</v>
      </c>
      <c r="I227">
        <v>4.9375616945326328E-3</v>
      </c>
      <c r="J227">
        <v>6.5750260837376118E-3</v>
      </c>
    </row>
    <row r="228" spans="1:10" x14ac:dyDescent="0.25">
      <c r="A228">
        <v>1.4139830134809021E-2</v>
      </c>
      <c r="B228">
        <v>2.6769842952489849E-3</v>
      </c>
      <c r="C228">
        <v>4.7458433546125889E-3</v>
      </c>
      <c r="D228">
        <v>2.0633726380765438E-3</v>
      </c>
      <c r="E228">
        <v>5.0385687500238419E-3</v>
      </c>
      <c r="F228">
        <v>4.3001426383852959E-3</v>
      </c>
      <c r="G228">
        <v>4.7044246457517147E-3</v>
      </c>
      <c r="H228">
        <v>8.2790115848183632E-3</v>
      </c>
      <c r="I228">
        <v>4.8762024380266666E-3</v>
      </c>
      <c r="J228">
        <v>5.0582448020577431E-3</v>
      </c>
    </row>
    <row r="229" spans="1:10" x14ac:dyDescent="0.25">
      <c r="A229">
        <v>1.3735989108681681E-2</v>
      </c>
      <c r="B229">
        <v>2.5784005410969262E-3</v>
      </c>
      <c r="C229">
        <v>5.4460512474179268E-3</v>
      </c>
      <c r="D229">
        <v>1.7495424253866081E-3</v>
      </c>
      <c r="E229">
        <v>5.5502504110336304E-3</v>
      </c>
      <c r="F229">
        <v>3.8034725002944469E-3</v>
      </c>
      <c r="G229">
        <v>4.7510331496596336E-3</v>
      </c>
      <c r="H229">
        <v>9.0264501050114632E-3</v>
      </c>
      <c r="I229">
        <v>4.338226281106472E-3</v>
      </c>
      <c r="J229">
        <v>5.1596048288047314E-3</v>
      </c>
    </row>
    <row r="230" spans="1:10" x14ac:dyDescent="0.25">
      <c r="A230">
        <v>1.4094278216362E-2</v>
      </c>
      <c r="B230">
        <v>2.259338740259409E-3</v>
      </c>
      <c r="C230">
        <v>5.8989971876144409E-3</v>
      </c>
      <c r="D230">
        <v>2.1003710571676488E-3</v>
      </c>
      <c r="E230">
        <v>4.9049276858568192E-3</v>
      </c>
      <c r="F230">
        <v>4.2841355316340923E-3</v>
      </c>
      <c r="G230">
        <v>4.4619254767894736E-3</v>
      </c>
      <c r="H230">
        <v>7.7221468091011047E-3</v>
      </c>
      <c r="I230">
        <v>5.1084570586681366E-3</v>
      </c>
      <c r="J230">
        <v>4.9601392820477494E-3</v>
      </c>
    </row>
    <row r="231" spans="1:10" x14ac:dyDescent="0.25">
      <c r="A231">
        <v>1.3732233084738249E-2</v>
      </c>
      <c r="B231">
        <v>1.513115712441504E-3</v>
      </c>
      <c r="C231">
        <v>5.1399311050772667E-3</v>
      </c>
      <c r="D231">
        <v>2.8251039329916239E-3</v>
      </c>
      <c r="E231">
        <v>4.5405449345707893E-3</v>
      </c>
      <c r="F231">
        <v>5.2313013002276421E-3</v>
      </c>
      <c r="G231">
        <v>3.6965426988899712E-3</v>
      </c>
      <c r="H231">
        <v>8.2458127290010452E-3</v>
      </c>
      <c r="I231">
        <v>5.0507877022027969E-3</v>
      </c>
      <c r="J231">
        <v>5.583285354077816E-3</v>
      </c>
    </row>
    <row r="232" spans="1:10" x14ac:dyDescent="0.25">
      <c r="A232">
        <v>1.2997709214687349E-2</v>
      </c>
      <c r="B232">
        <v>1.69696263037622E-3</v>
      </c>
      <c r="C232">
        <v>4.9760071560740471E-3</v>
      </c>
      <c r="D232">
        <v>2.8377335984259839E-3</v>
      </c>
      <c r="E232">
        <v>3.5955477505922322E-3</v>
      </c>
      <c r="F232">
        <v>4.8219263553619376E-3</v>
      </c>
      <c r="G232">
        <v>4.8144208267331123E-3</v>
      </c>
      <c r="H232">
        <v>8.9683756232261658E-3</v>
      </c>
      <c r="I232">
        <v>4.6529187820851803E-3</v>
      </c>
      <c r="J232">
        <v>5.8829784393310547E-3</v>
      </c>
    </row>
    <row r="233" spans="1:10" x14ac:dyDescent="0.25">
      <c r="A233">
        <v>1.3070583343505859E-2</v>
      </c>
      <c r="B233">
        <v>2.432024572044611E-3</v>
      </c>
      <c r="C233">
        <v>4.9480758607387543E-3</v>
      </c>
      <c r="D233">
        <v>2.840430941432714E-3</v>
      </c>
      <c r="E233">
        <v>4.5420797541737556E-3</v>
      </c>
      <c r="F233">
        <v>4.2429049499332896E-3</v>
      </c>
      <c r="G233">
        <v>4.8222793266177177E-3</v>
      </c>
      <c r="H233">
        <v>8.7293824180960655E-3</v>
      </c>
      <c r="I233">
        <v>4.9337856471538544E-3</v>
      </c>
      <c r="J233">
        <v>5.3084595128893852E-3</v>
      </c>
    </row>
    <row r="234" spans="1:10" x14ac:dyDescent="0.25">
      <c r="A234">
        <v>1.31176020950079E-2</v>
      </c>
      <c r="B234">
        <v>1.9989525899291039E-3</v>
      </c>
      <c r="C234">
        <v>4.4918274506926537E-3</v>
      </c>
      <c r="D234">
        <v>2.5975143071264029E-3</v>
      </c>
      <c r="E234">
        <v>5.9657786041498184E-3</v>
      </c>
      <c r="F234">
        <v>3.9087799377739429E-3</v>
      </c>
      <c r="G234">
        <v>4.9675470218062401E-3</v>
      </c>
      <c r="H234">
        <v>9.1003980487585068E-3</v>
      </c>
      <c r="I234">
        <v>5.2946754731237888E-3</v>
      </c>
      <c r="J234">
        <v>5.5033648386597633E-3</v>
      </c>
    </row>
    <row r="235" spans="1:10" x14ac:dyDescent="0.25">
      <c r="A235">
        <v>1.3432944193482401E-2</v>
      </c>
      <c r="B235">
        <v>1.63149950094521E-3</v>
      </c>
      <c r="C235">
        <v>4.4100531376898289E-3</v>
      </c>
      <c r="D235">
        <v>2.6559536345303059E-3</v>
      </c>
      <c r="E235">
        <v>5.9426361694931984E-3</v>
      </c>
      <c r="F235">
        <v>3.4403677564114328E-3</v>
      </c>
      <c r="G235">
        <v>4.1950978338718414E-3</v>
      </c>
      <c r="H235">
        <v>8.8203130289912224E-3</v>
      </c>
      <c r="I235">
        <v>5.4714735597372064E-3</v>
      </c>
      <c r="J235">
        <v>6.1807837337255478E-3</v>
      </c>
    </row>
    <row r="236" spans="1:10" x14ac:dyDescent="0.25">
      <c r="A236">
        <v>1.421963796019554E-2</v>
      </c>
      <c r="B236">
        <v>1.774888602085412E-3</v>
      </c>
      <c r="C236">
        <v>5.1042819395661354E-3</v>
      </c>
      <c r="D236">
        <v>3.0332300812006001E-3</v>
      </c>
      <c r="E236">
        <v>4.8742657527327538E-3</v>
      </c>
      <c r="F236">
        <v>3.8279308937489991E-3</v>
      </c>
      <c r="G236">
        <v>4.5121693983674049E-3</v>
      </c>
      <c r="H236">
        <v>7.5519592501223087E-3</v>
      </c>
      <c r="I236">
        <v>5.9424536302685738E-3</v>
      </c>
      <c r="J236">
        <v>5.4309042170643806E-3</v>
      </c>
    </row>
    <row r="237" spans="1:10" x14ac:dyDescent="0.25">
      <c r="A237">
        <v>1.438718102872372E-2</v>
      </c>
      <c r="B237">
        <v>1.888482831418514E-3</v>
      </c>
      <c r="C237">
        <v>5.3078290075063714E-3</v>
      </c>
      <c r="D237">
        <v>3.0331385787576441E-3</v>
      </c>
      <c r="E237">
        <v>3.233844181522727E-3</v>
      </c>
      <c r="F237">
        <v>4.6159126795828342E-3</v>
      </c>
      <c r="G237">
        <v>4.195712972432375E-3</v>
      </c>
      <c r="H237">
        <v>8.0286199226975441E-3</v>
      </c>
      <c r="I237">
        <v>5.8212722651660442E-3</v>
      </c>
      <c r="J237">
        <v>6.0529140755534172E-3</v>
      </c>
    </row>
    <row r="238" spans="1:10" x14ac:dyDescent="0.25">
      <c r="A238">
        <v>1.4081466011703009E-2</v>
      </c>
      <c r="B238">
        <v>1.782728941179812E-3</v>
      </c>
      <c r="C238">
        <v>4.9318140372633934E-3</v>
      </c>
      <c r="D238">
        <v>2.6969991158694029E-3</v>
      </c>
      <c r="E238">
        <v>3.599640447646379E-3</v>
      </c>
      <c r="F238">
        <v>4.4867284595966339E-3</v>
      </c>
      <c r="G238">
        <v>4.5874905772507191E-3</v>
      </c>
      <c r="H238">
        <v>8.3883218467235565E-3</v>
      </c>
      <c r="I238">
        <v>5.0864382646977901E-3</v>
      </c>
      <c r="J238">
        <v>5.5240103974938393E-3</v>
      </c>
    </row>
    <row r="239" spans="1:10" x14ac:dyDescent="0.25">
      <c r="A239">
        <v>1.357601210474968E-2</v>
      </c>
      <c r="B239">
        <v>1.775039476342499E-3</v>
      </c>
      <c r="C239">
        <v>5.5139921605587014E-3</v>
      </c>
      <c r="D239">
        <v>2.5861051399260759E-3</v>
      </c>
      <c r="E239">
        <v>4.4135339558124542E-3</v>
      </c>
      <c r="F239">
        <v>4.0547242388129234E-3</v>
      </c>
      <c r="G239">
        <v>4.4289701618254176E-3</v>
      </c>
      <c r="H239">
        <v>8.3602787926793098E-3</v>
      </c>
      <c r="I239">
        <v>5.3514670580625534E-3</v>
      </c>
      <c r="J239">
        <v>5.5978298187255859E-3</v>
      </c>
    </row>
    <row r="240" spans="1:10" x14ac:dyDescent="0.25">
      <c r="A240">
        <v>1.301182340830564E-2</v>
      </c>
      <c r="B240">
        <v>1.8596720183268189E-3</v>
      </c>
      <c r="C240">
        <v>4.5290859416127196E-3</v>
      </c>
      <c r="D240">
        <v>2.4173292331397529E-3</v>
      </c>
      <c r="E240">
        <v>3.488965798169374E-3</v>
      </c>
      <c r="F240">
        <v>5.365799181163311E-3</v>
      </c>
      <c r="G240">
        <v>4.1420180350542068E-3</v>
      </c>
      <c r="H240">
        <v>7.5793014839291573E-3</v>
      </c>
      <c r="I240">
        <v>5.9074689634144306E-3</v>
      </c>
      <c r="J240">
        <v>5.7406183332204819E-3</v>
      </c>
    </row>
    <row r="241" spans="1:10" x14ac:dyDescent="0.25">
      <c r="A241">
        <v>1.304364576935768E-2</v>
      </c>
      <c r="B241">
        <v>1.4402272645384069E-3</v>
      </c>
      <c r="C241">
        <v>4.3487288057804108E-3</v>
      </c>
      <c r="D241">
        <v>2.312120515853167E-3</v>
      </c>
      <c r="E241">
        <v>3.8229844067245722E-3</v>
      </c>
      <c r="F241">
        <v>5.9946412220597267E-3</v>
      </c>
      <c r="G241">
        <v>3.92135139554739E-3</v>
      </c>
      <c r="H241">
        <v>7.5751473195850849E-3</v>
      </c>
      <c r="I241">
        <v>5.4309018887579441E-3</v>
      </c>
      <c r="J241">
        <v>5.022839643061161E-3</v>
      </c>
    </row>
    <row r="242" spans="1:10" x14ac:dyDescent="0.25">
      <c r="A242">
        <v>1.298042666167021E-2</v>
      </c>
      <c r="B242">
        <v>1.714619342237711E-3</v>
      </c>
      <c r="C242">
        <v>4.4395923614501953E-3</v>
      </c>
      <c r="D242">
        <v>2.1871055942028761E-3</v>
      </c>
      <c r="E242">
        <v>4.4166860170662403E-3</v>
      </c>
      <c r="F242">
        <v>4.5174509286880493E-3</v>
      </c>
      <c r="G242">
        <v>4.0096435695886612E-3</v>
      </c>
      <c r="H242">
        <v>8.288305252790451E-3</v>
      </c>
      <c r="I242">
        <v>4.7458731569349766E-3</v>
      </c>
      <c r="J242">
        <v>4.8545962199568748E-3</v>
      </c>
    </row>
    <row r="243" spans="1:10" x14ac:dyDescent="0.25">
      <c r="A243">
        <v>1.304351910948753E-2</v>
      </c>
      <c r="B243">
        <v>1.053567277267575E-3</v>
      </c>
      <c r="C243">
        <v>5.3305174224078664E-3</v>
      </c>
      <c r="D243">
        <v>2.5490736588835721E-3</v>
      </c>
      <c r="E243">
        <v>4.5713647268712521E-3</v>
      </c>
      <c r="F243">
        <v>3.5779043100774288E-3</v>
      </c>
      <c r="G243">
        <v>4.1215685196220866E-3</v>
      </c>
      <c r="H243">
        <v>8.0161057412624359E-3</v>
      </c>
      <c r="I243">
        <v>4.9918591976165771E-3</v>
      </c>
      <c r="J243">
        <v>4.7194808721542358E-3</v>
      </c>
    </row>
    <row r="244" spans="1:10" x14ac:dyDescent="0.25">
      <c r="A244">
        <v>1.3478502631187441E-2</v>
      </c>
      <c r="B244">
        <v>1.1120548006147151E-3</v>
      </c>
      <c r="C244">
        <v>5.02777099609375E-3</v>
      </c>
      <c r="D244">
        <v>2.241785172373056E-3</v>
      </c>
      <c r="E244">
        <v>5.043435376137495E-3</v>
      </c>
      <c r="F244">
        <v>3.300713375210762E-3</v>
      </c>
      <c r="G244">
        <v>4.6937246806919566E-3</v>
      </c>
      <c r="H244">
        <v>7.8912060707807541E-3</v>
      </c>
      <c r="I244">
        <v>4.8511023633182049E-3</v>
      </c>
      <c r="J244">
        <v>5.0813257694244376E-3</v>
      </c>
    </row>
    <row r="245" spans="1:10" x14ac:dyDescent="0.25">
      <c r="A245">
        <v>1.334856636822224E-2</v>
      </c>
      <c r="B245">
        <v>2.5508054532110691E-3</v>
      </c>
      <c r="C245">
        <v>4.6156616881489754E-3</v>
      </c>
      <c r="D245">
        <v>2.590547082945704E-3</v>
      </c>
      <c r="E245">
        <v>4.4251922518014908E-3</v>
      </c>
      <c r="F245">
        <v>2.7711854781955481E-3</v>
      </c>
      <c r="G245">
        <v>5.6387577205896378E-3</v>
      </c>
      <c r="H245">
        <v>9.0135857462882996E-3</v>
      </c>
      <c r="I245">
        <v>4.6136025339365014E-3</v>
      </c>
      <c r="J245">
        <v>5.957478191703558E-3</v>
      </c>
    </row>
    <row r="246" spans="1:10" x14ac:dyDescent="0.25">
      <c r="A246">
        <v>1.2783056125044819E-2</v>
      </c>
      <c r="B246">
        <v>3.211950184777379E-3</v>
      </c>
      <c r="C246">
        <v>4.6828994527459136E-3</v>
      </c>
      <c r="D246">
        <v>2.2625697311013941E-3</v>
      </c>
      <c r="E246">
        <v>4.9600312486290932E-3</v>
      </c>
      <c r="F246">
        <v>3.5115110222250219E-3</v>
      </c>
      <c r="G246">
        <v>4.638101439923048E-3</v>
      </c>
      <c r="H246">
        <v>7.9279178753495216E-3</v>
      </c>
      <c r="I246">
        <v>4.4690202921628952E-3</v>
      </c>
      <c r="J246">
        <v>5.8390432968735686E-3</v>
      </c>
    </row>
    <row r="247" spans="1:10" x14ac:dyDescent="0.25">
      <c r="A247">
        <v>1.2147468514740471E-2</v>
      </c>
      <c r="B247">
        <v>1.7462223768234251E-3</v>
      </c>
      <c r="C247">
        <v>4.5088301412761211E-3</v>
      </c>
      <c r="D247">
        <v>2.0495529752224679E-3</v>
      </c>
      <c r="E247">
        <v>3.842104692012072E-3</v>
      </c>
      <c r="F247">
        <v>3.7058820016682148E-3</v>
      </c>
      <c r="G247">
        <v>4.9539767205715179E-3</v>
      </c>
      <c r="H247">
        <v>7.6422663405537614E-3</v>
      </c>
      <c r="I247">
        <v>4.9975719302892676E-3</v>
      </c>
      <c r="J247">
        <v>5.1062507554888734E-3</v>
      </c>
    </row>
    <row r="248" spans="1:10" x14ac:dyDescent="0.25">
      <c r="A248">
        <v>1.2607783079147341E-2</v>
      </c>
      <c r="B248">
        <v>2.2892474662512541E-3</v>
      </c>
      <c r="C248">
        <v>4.6158968470990658E-3</v>
      </c>
      <c r="D248">
        <v>2.1091375965625052E-3</v>
      </c>
      <c r="E248">
        <v>3.0082864686846729E-3</v>
      </c>
      <c r="F248">
        <v>2.9959396924823518E-3</v>
      </c>
      <c r="G248">
        <v>4.1866321116685867E-3</v>
      </c>
      <c r="H248">
        <v>6.3229799270629883E-3</v>
      </c>
      <c r="I248">
        <v>5.0563160330057144E-3</v>
      </c>
      <c r="J248">
        <v>5.4825185798108578E-3</v>
      </c>
    </row>
    <row r="249" spans="1:10" x14ac:dyDescent="0.25">
      <c r="A249">
        <v>1.0960765182971949E-2</v>
      </c>
      <c r="B249">
        <v>2.6138389948755498E-3</v>
      </c>
      <c r="C249">
        <v>4.2446055449545383E-3</v>
      </c>
      <c r="D249">
        <v>1.7883230466395621E-3</v>
      </c>
      <c r="E249">
        <v>4.1821710765361786E-3</v>
      </c>
      <c r="F249">
        <v>3.8464688695967202E-3</v>
      </c>
      <c r="G249">
        <v>3.945324569940567E-3</v>
      </c>
      <c r="H249">
        <v>6.9719534367322922E-3</v>
      </c>
      <c r="I249">
        <v>4.9370070919394493E-3</v>
      </c>
      <c r="J249">
        <v>5.5341608822345734E-3</v>
      </c>
    </row>
    <row r="250" spans="1:10" x14ac:dyDescent="0.25">
      <c r="A250">
        <v>1.1549504473805429E-2</v>
      </c>
      <c r="B250">
        <v>1.50104658678174E-3</v>
      </c>
      <c r="C250">
        <v>3.7391362711787219E-3</v>
      </c>
      <c r="D250">
        <v>2.377043012529612E-3</v>
      </c>
      <c r="E250">
        <v>4.5265695080161086E-3</v>
      </c>
      <c r="F250">
        <v>3.6115255206823349E-3</v>
      </c>
      <c r="G250">
        <v>3.8103852421045299E-3</v>
      </c>
      <c r="H250">
        <v>7.5991302728652954E-3</v>
      </c>
      <c r="I250">
        <v>4.8157023265957832E-3</v>
      </c>
      <c r="J250">
        <v>5.3767021745443344E-3</v>
      </c>
    </row>
    <row r="251" spans="1:10" x14ac:dyDescent="0.25">
      <c r="A251">
        <v>1.196198165416718E-2</v>
      </c>
      <c r="B251">
        <v>1.4251326210796831E-3</v>
      </c>
      <c r="C251">
        <v>3.3889692276716228E-3</v>
      </c>
      <c r="D251">
        <v>1.9687733147293329E-3</v>
      </c>
      <c r="E251">
        <v>4.9330717884004116E-3</v>
      </c>
      <c r="F251">
        <v>2.5748205371201038E-3</v>
      </c>
      <c r="G251">
        <v>3.7939448375254869E-3</v>
      </c>
      <c r="H251">
        <v>8.3409128710627556E-3</v>
      </c>
      <c r="I251">
        <v>4.1225748136639604E-3</v>
      </c>
      <c r="J251">
        <v>6.1326492577791214E-3</v>
      </c>
    </row>
    <row r="252" spans="1:10" x14ac:dyDescent="0.25">
      <c r="A252">
        <v>1.276218518614769E-2</v>
      </c>
      <c r="B252">
        <v>2.0383750088512902E-3</v>
      </c>
      <c r="C252">
        <v>3.9194459095597267E-3</v>
      </c>
      <c r="D252">
        <v>2.0562962163239722E-3</v>
      </c>
      <c r="E252">
        <v>3.9085396565496922E-3</v>
      </c>
      <c r="F252">
        <v>2.5233689229935412E-3</v>
      </c>
      <c r="G252">
        <v>4.2774458415806293E-3</v>
      </c>
      <c r="H252">
        <v>7.3973801918327808E-3</v>
      </c>
      <c r="I252">
        <v>4.3655536137521267E-3</v>
      </c>
      <c r="J252">
        <v>4.770366009324789E-3</v>
      </c>
    </row>
    <row r="253" spans="1:10" x14ac:dyDescent="0.25">
      <c r="A253">
        <v>1.189717277884483E-2</v>
      </c>
      <c r="B253">
        <v>1.6311090439558029E-3</v>
      </c>
      <c r="C253">
        <v>4.9499231390655041E-3</v>
      </c>
      <c r="D253">
        <v>1.7629783833399419E-3</v>
      </c>
      <c r="E253">
        <v>3.5255518741905689E-3</v>
      </c>
      <c r="F253">
        <v>3.5912911407649521E-3</v>
      </c>
      <c r="G253">
        <v>4.7516077756881714E-3</v>
      </c>
      <c r="H253">
        <v>7.0799943059682846E-3</v>
      </c>
      <c r="I253">
        <v>4.475870169699192E-3</v>
      </c>
      <c r="J253">
        <v>4.0339455008506766E-3</v>
      </c>
    </row>
    <row r="254" spans="1:10" x14ac:dyDescent="0.25">
      <c r="A254">
        <v>1.1451521888375281E-2</v>
      </c>
      <c r="B254">
        <v>1.38673628680408E-3</v>
      </c>
      <c r="C254">
        <v>4.6988921239972106E-3</v>
      </c>
      <c r="D254">
        <v>1.804902218282223E-3</v>
      </c>
      <c r="E254">
        <v>3.527185413986444E-3</v>
      </c>
      <c r="F254">
        <v>2.9458845965564251E-3</v>
      </c>
      <c r="G254">
        <v>4.9726516008377084E-3</v>
      </c>
      <c r="H254">
        <v>7.1113496087491512E-3</v>
      </c>
      <c r="I254">
        <v>5.1793395541608334E-3</v>
      </c>
      <c r="J254">
        <v>4.0482711046934128E-3</v>
      </c>
    </row>
    <row r="255" spans="1:10" x14ac:dyDescent="0.25">
      <c r="A255">
        <v>1.1969347484409811E-2</v>
      </c>
      <c r="B255">
        <v>1.541504287160933E-3</v>
      </c>
      <c r="C255">
        <v>3.8168476894497871E-3</v>
      </c>
      <c r="D255">
        <v>2.0287064835429192E-3</v>
      </c>
      <c r="E255">
        <v>4.3840464204549789E-3</v>
      </c>
      <c r="F255">
        <v>2.4016071110963821E-3</v>
      </c>
      <c r="G255">
        <v>3.9093205705285072E-3</v>
      </c>
      <c r="H255">
        <v>6.7331613972783089E-3</v>
      </c>
      <c r="I255">
        <v>4.8017855733633041E-3</v>
      </c>
      <c r="J255">
        <v>5.040997639298439E-3</v>
      </c>
    </row>
    <row r="256" spans="1:10" x14ac:dyDescent="0.25">
      <c r="A256">
        <v>1.1760720983147619E-2</v>
      </c>
      <c r="B256">
        <v>1.3303182786330581E-3</v>
      </c>
      <c r="C256">
        <v>3.6815940402448182E-3</v>
      </c>
      <c r="D256">
        <v>2.0900596864521499E-3</v>
      </c>
      <c r="E256">
        <v>4.9493028782308102E-3</v>
      </c>
      <c r="F256">
        <v>3.174270037561655E-3</v>
      </c>
      <c r="G256">
        <v>3.5979044623672958E-3</v>
      </c>
      <c r="H256">
        <v>6.6757891327142724E-3</v>
      </c>
      <c r="I256">
        <v>4.7815609723329544E-3</v>
      </c>
      <c r="J256">
        <v>4.4960523955523968E-3</v>
      </c>
    </row>
    <row r="257" spans="1:10" x14ac:dyDescent="0.25">
      <c r="A257">
        <v>1.1013101786375049E-2</v>
      </c>
      <c r="B257">
        <v>1.478783087804914E-3</v>
      </c>
      <c r="C257">
        <v>4.5145340263843536E-3</v>
      </c>
      <c r="D257">
        <v>2.0491825416684151E-3</v>
      </c>
      <c r="E257">
        <v>4.6513313427567482E-3</v>
      </c>
      <c r="F257">
        <v>3.2354714348912239E-3</v>
      </c>
      <c r="G257">
        <v>3.4641940146684651E-3</v>
      </c>
      <c r="H257">
        <v>6.6211353987455368E-3</v>
      </c>
      <c r="I257">
        <v>5.5703567340970039E-3</v>
      </c>
      <c r="J257">
        <v>3.8215243257582192E-3</v>
      </c>
    </row>
    <row r="258" spans="1:10" x14ac:dyDescent="0.25">
      <c r="A258">
        <v>1.2215889990329741E-2</v>
      </c>
      <c r="B258">
        <v>1.3264137087389829E-3</v>
      </c>
      <c r="C258">
        <v>4.210582934319973E-3</v>
      </c>
      <c r="D258">
        <v>2.4090188089758162E-3</v>
      </c>
      <c r="E258">
        <v>4.1047618724405774E-3</v>
      </c>
      <c r="F258">
        <v>2.9154014773666859E-3</v>
      </c>
      <c r="G258">
        <v>3.9398111402988434E-3</v>
      </c>
      <c r="H258">
        <v>7.0005496963858596E-3</v>
      </c>
      <c r="I258">
        <v>5.0051724538207054E-3</v>
      </c>
      <c r="J258">
        <v>3.6295116879045959E-3</v>
      </c>
    </row>
    <row r="259" spans="1:10" x14ac:dyDescent="0.25">
      <c r="A259">
        <v>1.243998110294342E-2</v>
      </c>
      <c r="B259">
        <v>1.7629335634410379E-3</v>
      </c>
      <c r="C259">
        <v>4.3344097211956978E-3</v>
      </c>
      <c r="D259">
        <v>2.4767494760453701E-3</v>
      </c>
      <c r="E259">
        <v>3.1241145916283131E-3</v>
      </c>
      <c r="F259">
        <v>2.634031698107719E-3</v>
      </c>
      <c r="G259">
        <v>4.0366938337683678E-3</v>
      </c>
      <c r="H259">
        <v>6.894916296005249E-3</v>
      </c>
      <c r="I259">
        <v>4.261331632733345E-3</v>
      </c>
      <c r="J259">
        <v>4.721619188785553E-3</v>
      </c>
    </row>
    <row r="260" spans="1:10" x14ac:dyDescent="0.25">
      <c r="A260">
        <v>1.132428646087646E-2</v>
      </c>
      <c r="B260">
        <v>2.0095794461667542E-3</v>
      </c>
      <c r="C260">
        <v>3.9767622947692871E-3</v>
      </c>
      <c r="D260">
        <v>2.5992793962359428E-3</v>
      </c>
      <c r="E260">
        <v>3.041920717805624E-3</v>
      </c>
      <c r="F260">
        <v>2.8014704585075378E-3</v>
      </c>
      <c r="G260">
        <v>3.8330559618771081E-3</v>
      </c>
      <c r="H260">
        <v>7.4908984825015068E-3</v>
      </c>
      <c r="I260">
        <v>4.3444987386465073E-3</v>
      </c>
      <c r="J260">
        <v>5.1393676549196243E-3</v>
      </c>
    </row>
    <row r="261" spans="1:10" x14ac:dyDescent="0.25">
      <c r="A261">
        <v>1.190105360001326E-2</v>
      </c>
      <c r="B261">
        <v>2.306954469531775E-3</v>
      </c>
      <c r="C261">
        <v>3.0011266935616732E-3</v>
      </c>
      <c r="D261">
        <v>1.6880632610991599E-3</v>
      </c>
      <c r="E261">
        <v>2.913803793489933E-3</v>
      </c>
      <c r="F261">
        <v>3.441880457103252E-3</v>
      </c>
      <c r="G261">
        <v>3.5581602714955811E-3</v>
      </c>
      <c r="H261">
        <v>7.4701025150716296E-3</v>
      </c>
      <c r="I261">
        <v>4.2895707301795483E-3</v>
      </c>
      <c r="J261">
        <v>5.6143295951187611E-3</v>
      </c>
    </row>
    <row r="262" spans="1:10" x14ac:dyDescent="0.25">
      <c r="A262">
        <v>1.173001993447542E-2</v>
      </c>
      <c r="B262">
        <v>1.8147452501580119E-3</v>
      </c>
      <c r="C262">
        <v>3.706019371747971E-3</v>
      </c>
      <c r="D262">
        <v>1.9498268375173209E-3</v>
      </c>
      <c r="E262">
        <v>3.5086539573967461E-3</v>
      </c>
      <c r="F262">
        <v>3.3662361092865471E-3</v>
      </c>
      <c r="G262">
        <v>3.1472255941480398E-3</v>
      </c>
      <c r="H262">
        <v>7.5389179401099682E-3</v>
      </c>
      <c r="I262">
        <v>5.1815817132592201E-3</v>
      </c>
      <c r="J262">
        <v>4.2109373025596142E-3</v>
      </c>
    </row>
    <row r="263" spans="1:10" x14ac:dyDescent="0.25">
      <c r="A263">
        <v>1.159785501658916E-2</v>
      </c>
      <c r="B263">
        <v>2.011074917390943E-3</v>
      </c>
      <c r="C263">
        <v>4.6988716349005699E-3</v>
      </c>
      <c r="D263">
        <v>1.9098221091553571E-3</v>
      </c>
      <c r="E263">
        <v>3.2689408399164681E-3</v>
      </c>
      <c r="F263">
        <v>1.990507123991847E-3</v>
      </c>
      <c r="G263">
        <v>4.0466864593327054E-3</v>
      </c>
      <c r="H263">
        <v>7.8409193083643913E-3</v>
      </c>
      <c r="I263">
        <v>4.6846647746860981E-3</v>
      </c>
      <c r="J263">
        <v>3.5699876025319099E-3</v>
      </c>
    </row>
    <row r="264" spans="1:10" x14ac:dyDescent="0.25">
      <c r="A264">
        <v>1.1548492126166821E-2</v>
      </c>
      <c r="B264">
        <v>2.0486467983573679E-3</v>
      </c>
      <c r="C264">
        <v>5.0413236021995536E-3</v>
      </c>
      <c r="D264">
        <v>2.2217461373656988E-3</v>
      </c>
      <c r="E264">
        <v>3.5057808272540569E-3</v>
      </c>
      <c r="F264">
        <v>2.226192038506269E-3</v>
      </c>
      <c r="G264">
        <v>4.4585810974240303E-3</v>
      </c>
      <c r="H264">
        <v>6.9792182184755802E-3</v>
      </c>
      <c r="I264">
        <v>4.0776054374873638E-3</v>
      </c>
      <c r="J264">
        <v>3.0860616825520988E-3</v>
      </c>
    </row>
    <row r="265" spans="1:10" x14ac:dyDescent="0.25">
      <c r="A265">
        <v>1.139700226485729E-2</v>
      </c>
      <c r="B265">
        <v>1.620170893147588E-3</v>
      </c>
      <c r="C265">
        <v>4.3753939680755138E-3</v>
      </c>
      <c r="D265">
        <v>2.2985180839896202E-3</v>
      </c>
      <c r="E265">
        <v>3.9123301394283772E-3</v>
      </c>
      <c r="F265">
        <v>2.6594905648380518E-3</v>
      </c>
      <c r="G265">
        <v>4.7216732054948807E-3</v>
      </c>
      <c r="H265">
        <v>6.4955810084939003E-3</v>
      </c>
      <c r="I265">
        <v>3.6891268100589509E-3</v>
      </c>
      <c r="J265">
        <v>3.958030603826046E-3</v>
      </c>
    </row>
    <row r="266" spans="1:10" x14ac:dyDescent="0.25">
      <c r="A266">
        <v>1.1069810017943381E-2</v>
      </c>
      <c r="B266">
        <v>1.3840766623616221E-3</v>
      </c>
      <c r="C266">
        <v>3.9093717932701111E-3</v>
      </c>
      <c r="D266">
        <v>2.0371426362544298E-3</v>
      </c>
      <c r="E266">
        <v>3.9709797129034996E-3</v>
      </c>
      <c r="F266">
        <v>2.5124258827418089E-3</v>
      </c>
      <c r="G266">
        <v>4.3312855996191502E-3</v>
      </c>
      <c r="H266">
        <v>7.031749002635479E-3</v>
      </c>
      <c r="I266">
        <v>3.9828922599554062E-3</v>
      </c>
      <c r="J266">
        <v>4.9184607341885567E-3</v>
      </c>
    </row>
    <row r="267" spans="1:10" x14ac:dyDescent="0.25">
      <c r="A267">
        <v>1.037250459194183E-2</v>
      </c>
      <c r="B267">
        <v>1.7669899389147761E-3</v>
      </c>
      <c r="C267">
        <v>4.2763850651681423E-3</v>
      </c>
      <c r="D267">
        <v>2.2322556469589472E-3</v>
      </c>
      <c r="E267">
        <v>3.2876911573112011E-3</v>
      </c>
      <c r="F267">
        <v>3.5235397517681122E-3</v>
      </c>
      <c r="G267">
        <v>3.6904965527355671E-3</v>
      </c>
      <c r="H267">
        <v>8.2899956032633781E-3</v>
      </c>
      <c r="I267">
        <v>3.7290356121957302E-3</v>
      </c>
      <c r="J267">
        <v>3.9243148639798156E-3</v>
      </c>
    </row>
    <row r="268" spans="1:10" x14ac:dyDescent="0.25">
      <c r="A268">
        <v>1.101706735789776E-2</v>
      </c>
      <c r="B268">
        <v>1.6862358897924421E-3</v>
      </c>
      <c r="C268">
        <v>5.1833726465702057E-3</v>
      </c>
      <c r="D268">
        <v>2.6098957750946279E-3</v>
      </c>
      <c r="E268">
        <v>3.3605769276618962E-3</v>
      </c>
      <c r="F268">
        <v>3.3079714048653841E-3</v>
      </c>
      <c r="G268">
        <v>3.4000941086560492E-3</v>
      </c>
      <c r="H268">
        <v>7.6611293479800224E-3</v>
      </c>
      <c r="I268">
        <v>3.445740789175034E-3</v>
      </c>
      <c r="J268">
        <v>3.5955342464148998E-3</v>
      </c>
    </row>
    <row r="269" spans="1:10" x14ac:dyDescent="0.25">
      <c r="A269">
        <v>1.1891312897205349E-2</v>
      </c>
      <c r="B269">
        <v>1.7631935188546779E-3</v>
      </c>
      <c r="C269">
        <v>5.7579679414629936E-3</v>
      </c>
      <c r="D269">
        <v>1.793746370822191E-3</v>
      </c>
      <c r="E269">
        <v>3.9317021146416664E-3</v>
      </c>
      <c r="F269">
        <v>3.957478329539299E-3</v>
      </c>
      <c r="G269">
        <v>3.3755474723875518E-3</v>
      </c>
      <c r="H269">
        <v>6.7711342126131058E-3</v>
      </c>
      <c r="I269">
        <v>3.4109042026102539E-3</v>
      </c>
      <c r="J269">
        <v>2.910749521106482E-3</v>
      </c>
    </row>
    <row r="270" spans="1:10" x14ac:dyDescent="0.25">
      <c r="A270">
        <v>1.141532603651285E-2</v>
      </c>
      <c r="B270">
        <v>1.3539103092625739E-3</v>
      </c>
      <c r="C270">
        <v>4.2702527716755867E-3</v>
      </c>
      <c r="D270">
        <v>1.859880867414176E-3</v>
      </c>
      <c r="E270">
        <v>3.3757817000150681E-3</v>
      </c>
      <c r="F270">
        <v>3.5055300686508421E-3</v>
      </c>
      <c r="G270">
        <v>2.6699660811573271E-3</v>
      </c>
      <c r="H270">
        <v>7.1231350302696228E-3</v>
      </c>
      <c r="I270">
        <v>4.4167963787913322E-3</v>
      </c>
      <c r="J270">
        <v>4.0555484592914581E-3</v>
      </c>
    </row>
    <row r="271" spans="1:10" x14ac:dyDescent="0.25">
      <c r="A271">
        <v>1.0893853381276131E-2</v>
      </c>
      <c r="B271">
        <v>1.306966994889081E-3</v>
      </c>
      <c r="C271">
        <v>3.70836304500699E-3</v>
      </c>
      <c r="D271">
        <v>1.7668943619355559E-3</v>
      </c>
      <c r="E271">
        <v>3.635434433817863E-3</v>
      </c>
      <c r="F271">
        <v>2.009246032685041E-3</v>
      </c>
      <c r="G271">
        <v>3.0532423406839371E-3</v>
      </c>
      <c r="H271">
        <v>7.3087932541966438E-3</v>
      </c>
      <c r="I271">
        <v>4.3556862510740757E-3</v>
      </c>
      <c r="J271">
        <v>5.3220260888338089E-3</v>
      </c>
    </row>
    <row r="272" spans="1:10" x14ac:dyDescent="0.25">
      <c r="A272">
        <v>1.078039780259132E-2</v>
      </c>
      <c r="B272">
        <v>2.0291318651288752E-3</v>
      </c>
      <c r="C272">
        <v>4.0186792612075806E-3</v>
      </c>
      <c r="D272">
        <v>1.4637919375672941E-3</v>
      </c>
      <c r="E272">
        <v>2.6982161216437821E-3</v>
      </c>
      <c r="F272">
        <v>2.8106658719480042E-3</v>
      </c>
      <c r="G272">
        <v>3.189761890098453E-3</v>
      </c>
      <c r="H272">
        <v>8.2191014662384987E-3</v>
      </c>
      <c r="I272">
        <v>3.734172554686666E-3</v>
      </c>
      <c r="J272">
        <v>4.1226767934858799E-3</v>
      </c>
    </row>
    <row r="273" spans="1:10" x14ac:dyDescent="0.25">
      <c r="A273">
        <v>1.0635824874043459E-2</v>
      </c>
      <c r="B273">
        <v>2.1066353656351571E-3</v>
      </c>
      <c r="C273">
        <v>3.5087533760815859E-3</v>
      </c>
      <c r="D273">
        <v>1.3726648176088929E-3</v>
      </c>
      <c r="E273">
        <v>3.2962318509817119E-3</v>
      </c>
      <c r="F273">
        <v>3.490089206025004E-3</v>
      </c>
      <c r="G273">
        <v>3.2975089270621538E-3</v>
      </c>
      <c r="H273">
        <v>6.9289123639464378E-3</v>
      </c>
      <c r="I273">
        <v>4.5028734020888814E-3</v>
      </c>
      <c r="J273">
        <v>4.4551421888172626E-3</v>
      </c>
    </row>
    <row r="274" spans="1:10" x14ac:dyDescent="0.25">
      <c r="A274">
        <v>1.0761451907455919E-2</v>
      </c>
      <c r="B274">
        <v>1.077950000762939E-3</v>
      </c>
      <c r="C274">
        <v>3.8109193556010719E-3</v>
      </c>
      <c r="D274">
        <v>1.2905264738947151E-3</v>
      </c>
      <c r="E274">
        <v>4.0803472511470318E-3</v>
      </c>
      <c r="F274">
        <v>4.0065618231892586E-3</v>
      </c>
      <c r="G274">
        <v>3.64234670996666E-3</v>
      </c>
      <c r="H274">
        <v>6.4566135406494141E-3</v>
      </c>
      <c r="I274">
        <v>4.3802987784147263E-3</v>
      </c>
      <c r="J274">
        <v>3.9559472352266312E-3</v>
      </c>
    </row>
    <row r="275" spans="1:10" x14ac:dyDescent="0.25">
      <c r="A275">
        <v>1.064868457615376E-2</v>
      </c>
      <c r="B275">
        <v>1.1436975328251719E-3</v>
      </c>
      <c r="C275">
        <v>3.7582784425467248E-3</v>
      </c>
      <c r="D275">
        <v>1.618643407709897E-3</v>
      </c>
      <c r="E275">
        <v>3.652988001704216E-3</v>
      </c>
      <c r="F275">
        <v>3.4848193172365431E-3</v>
      </c>
      <c r="G275">
        <v>3.904754295945168E-3</v>
      </c>
      <c r="H275">
        <v>6.8590990267693996E-3</v>
      </c>
      <c r="I275">
        <v>3.701458685100079E-3</v>
      </c>
      <c r="J275">
        <v>4.0395138785243026E-3</v>
      </c>
    </row>
    <row r="276" spans="1:10" x14ac:dyDescent="0.25">
      <c r="A276">
        <v>1.038130559027195E-2</v>
      </c>
      <c r="B276">
        <v>9.8295323550701141E-4</v>
      </c>
      <c r="C276">
        <v>3.5170232877135281E-3</v>
      </c>
      <c r="D276">
        <v>2.638682490214705E-3</v>
      </c>
      <c r="E276">
        <v>3.7664819974452261E-3</v>
      </c>
      <c r="F276">
        <v>2.945333486422896E-3</v>
      </c>
      <c r="G276">
        <v>3.8176225498318668E-3</v>
      </c>
      <c r="H276">
        <v>6.4900373108685017E-3</v>
      </c>
      <c r="I276">
        <v>3.6370093002915378E-3</v>
      </c>
      <c r="J276">
        <v>4.6070199459791183E-3</v>
      </c>
    </row>
    <row r="277" spans="1:10" x14ac:dyDescent="0.25">
      <c r="A277">
        <v>1.0013275779783729E-2</v>
      </c>
      <c r="B277">
        <v>8.994421805255115E-4</v>
      </c>
      <c r="C277">
        <v>3.5221530124545102E-3</v>
      </c>
      <c r="D277">
        <v>2.4377729278057809E-3</v>
      </c>
      <c r="E277">
        <v>2.9015783220529561E-3</v>
      </c>
      <c r="F277">
        <v>3.9913561195135117E-3</v>
      </c>
      <c r="G277">
        <v>4.0102861821651459E-3</v>
      </c>
      <c r="H277">
        <v>6.5972078591585159E-3</v>
      </c>
      <c r="I277">
        <v>4.7251218929886818E-3</v>
      </c>
      <c r="J277">
        <v>3.8430765271186829E-3</v>
      </c>
    </row>
    <row r="278" spans="1:10" x14ac:dyDescent="0.25">
      <c r="A278">
        <v>9.784528985619545E-3</v>
      </c>
      <c r="B278">
        <v>1.0838136076927189E-3</v>
      </c>
      <c r="C278">
        <v>4.2244661599397659E-3</v>
      </c>
      <c r="D278">
        <v>1.891482039354742E-3</v>
      </c>
      <c r="E278">
        <v>2.8356700204312801E-3</v>
      </c>
      <c r="F278">
        <v>3.273773705586791E-3</v>
      </c>
      <c r="G278">
        <v>4.1078552603721619E-3</v>
      </c>
      <c r="H278">
        <v>6.434406153857708E-3</v>
      </c>
      <c r="I278">
        <v>4.6970844268798828E-3</v>
      </c>
      <c r="J278">
        <v>3.863421268761158E-3</v>
      </c>
    </row>
    <row r="279" spans="1:10" x14ac:dyDescent="0.25">
      <c r="A279">
        <v>1.062515005469322E-2</v>
      </c>
      <c r="B279">
        <v>1.4628238277509811E-3</v>
      </c>
      <c r="C279">
        <v>3.483094042167068E-3</v>
      </c>
      <c r="D279">
        <v>2.518197288736701E-3</v>
      </c>
      <c r="E279">
        <v>2.816637977957726E-3</v>
      </c>
      <c r="F279">
        <v>2.9431837610900402E-3</v>
      </c>
      <c r="G279">
        <v>4.0107863023877144E-3</v>
      </c>
      <c r="H279">
        <v>6.2844743952155113E-3</v>
      </c>
      <c r="I279">
        <v>3.9556259289383888E-3</v>
      </c>
      <c r="J279">
        <v>4.3582739308476448E-3</v>
      </c>
    </row>
    <row r="280" spans="1:10" x14ac:dyDescent="0.25">
      <c r="A280">
        <v>1.0419595986604691E-2</v>
      </c>
      <c r="B280">
        <v>1.2163536157459021E-3</v>
      </c>
      <c r="C280">
        <v>3.8518225774168968E-3</v>
      </c>
      <c r="D280">
        <v>2.1768796723335981E-3</v>
      </c>
      <c r="E280">
        <v>3.761721309274435E-3</v>
      </c>
      <c r="F280">
        <v>2.599596511572599E-3</v>
      </c>
      <c r="G280">
        <v>3.6339194048196082E-3</v>
      </c>
      <c r="H280">
        <v>6.9908276200294486E-3</v>
      </c>
      <c r="I280">
        <v>3.6354034673422571E-3</v>
      </c>
      <c r="J280">
        <v>4.5218397863209248E-3</v>
      </c>
    </row>
    <row r="281" spans="1:10" x14ac:dyDescent="0.25">
      <c r="A281">
        <v>1.036468613892794E-2</v>
      </c>
      <c r="B281">
        <v>1.2480495497584341E-3</v>
      </c>
      <c r="C281">
        <v>4.2311502620577812E-3</v>
      </c>
      <c r="D281">
        <v>1.8945969641208651E-3</v>
      </c>
      <c r="E281">
        <v>3.420874942094088E-3</v>
      </c>
      <c r="F281">
        <v>2.341060666367412E-3</v>
      </c>
      <c r="G281">
        <v>3.9635151624679574E-3</v>
      </c>
      <c r="H281">
        <v>6.3892272301018238E-3</v>
      </c>
      <c r="I281">
        <v>3.5216771066188808E-3</v>
      </c>
      <c r="J281">
        <v>4.6439953148365021E-3</v>
      </c>
    </row>
    <row r="282" spans="1:10" x14ac:dyDescent="0.25">
      <c r="A282">
        <v>1.038125157356262E-2</v>
      </c>
      <c r="B282">
        <v>7.0829381002113223E-4</v>
      </c>
      <c r="C282">
        <v>3.4087109379470348E-3</v>
      </c>
      <c r="D282">
        <v>1.87925505451858E-3</v>
      </c>
      <c r="E282">
        <v>3.1079733744263649E-3</v>
      </c>
      <c r="F282">
        <v>2.5262651033699508E-3</v>
      </c>
      <c r="G282">
        <v>4.0999273769557476E-3</v>
      </c>
      <c r="H282">
        <v>6.463686004281044E-3</v>
      </c>
      <c r="I282">
        <v>4.0358938276767731E-3</v>
      </c>
      <c r="J282">
        <v>5.2682952955365181E-3</v>
      </c>
    </row>
    <row r="283" spans="1:10" x14ac:dyDescent="0.25">
      <c r="A283">
        <v>1.0244881734251979E-2</v>
      </c>
      <c r="B283">
        <v>1.251070876605809E-3</v>
      </c>
      <c r="C283">
        <v>3.0985227786004539E-3</v>
      </c>
      <c r="D283">
        <v>2.0410425495356321E-3</v>
      </c>
      <c r="E283">
        <v>3.3095180988311772E-3</v>
      </c>
      <c r="F283">
        <v>2.8191292658448219E-3</v>
      </c>
      <c r="G283">
        <v>3.7769216578453779E-3</v>
      </c>
      <c r="H283">
        <v>6.8044224753975868E-3</v>
      </c>
      <c r="I283">
        <v>4.0743486024439326E-3</v>
      </c>
      <c r="J283">
        <v>5.0572780892252922E-3</v>
      </c>
    </row>
    <row r="284" spans="1:10" x14ac:dyDescent="0.25">
      <c r="A284">
        <v>1.034993957728148E-2</v>
      </c>
      <c r="B284">
        <v>1.335009234026074E-3</v>
      </c>
      <c r="C284">
        <v>3.4313129726797338E-3</v>
      </c>
      <c r="D284">
        <v>2.0884843543171878E-3</v>
      </c>
      <c r="E284">
        <v>3.4217045176774259E-3</v>
      </c>
      <c r="F284">
        <v>3.277529496699572E-3</v>
      </c>
      <c r="G284">
        <v>3.0544442124664779E-3</v>
      </c>
      <c r="H284">
        <v>6.888185627758503E-3</v>
      </c>
      <c r="I284">
        <v>3.697468433529139E-3</v>
      </c>
      <c r="J284">
        <v>4.5060715638101101E-3</v>
      </c>
    </row>
    <row r="285" spans="1:10" x14ac:dyDescent="0.25">
      <c r="A285">
        <v>9.790400043129921E-3</v>
      </c>
      <c r="B285">
        <v>1.6176955541595821E-3</v>
      </c>
      <c r="C285">
        <v>4.2674676515161991E-3</v>
      </c>
      <c r="D285">
        <v>1.9086656393483279E-3</v>
      </c>
      <c r="E285">
        <v>3.5526868887245659E-3</v>
      </c>
      <c r="F285">
        <v>3.4035115968435998E-3</v>
      </c>
      <c r="G285">
        <v>3.2802578061819081E-3</v>
      </c>
      <c r="H285">
        <v>6.2834015116095543E-3</v>
      </c>
      <c r="I285">
        <v>3.19314282387495E-3</v>
      </c>
      <c r="J285">
        <v>4.136350005865097E-3</v>
      </c>
    </row>
    <row r="286" spans="1:10" x14ac:dyDescent="0.25">
      <c r="A286">
        <v>1.010278798639774E-2</v>
      </c>
      <c r="B286">
        <v>1.274997601285577E-3</v>
      </c>
      <c r="C286">
        <v>4.8382878303527832E-3</v>
      </c>
      <c r="D286">
        <v>1.9586912821978331E-3</v>
      </c>
      <c r="E286">
        <v>3.5827949177473779E-3</v>
      </c>
      <c r="F286">
        <v>3.2056868076324459E-3</v>
      </c>
      <c r="G286">
        <v>2.701954217627645E-3</v>
      </c>
      <c r="H286">
        <v>5.5036824196577072E-3</v>
      </c>
      <c r="I286">
        <v>3.3936714753508572E-3</v>
      </c>
      <c r="J286">
        <v>4.522374365478754E-3</v>
      </c>
    </row>
    <row r="287" spans="1:10" x14ac:dyDescent="0.25">
      <c r="A287">
        <v>9.9589601159095764E-3</v>
      </c>
      <c r="B287">
        <v>1.033572130836546E-3</v>
      </c>
      <c r="C287">
        <v>4.1985935531556606E-3</v>
      </c>
      <c r="D287">
        <v>2.0199113059788938E-3</v>
      </c>
      <c r="E287">
        <v>3.8651358336210251E-3</v>
      </c>
      <c r="F287">
        <v>2.1518156863749032E-3</v>
      </c>
      <c r="G287">
        <v>3.3838720992207531E-3</v>
      </c>
      <c r="H287">
        <v>6.1468016356229782E-3</v>
      </c>
      <c r="I287">
        <v>3.7153912708163261E-3</v>
      </c>
      <c r="J287">
        <v>4.6812607906758794E-3</v>
      </c>
    </row>
    <row r="288" spans="1:10" x14ac:dyDescent="0.25">
      <c r="A288">
        <v>1.0281765833497049E-2</v>
      </c>
      <c r="B288">
        <v>1.676902291364968E-3</v>
      </c>
      <c r="C288">
        <v>3.5280585289001461E-3</v>
      </c>
      <c r="D288">
        <v>1.3296616962179539E-3</v>
      </c>
      <c r="E288">
        <v>3.109696321189404E-3</v>
      </c>
      <c r="F288">
        <v>2.6121472474187608E-3</v>
      </c>
      <c r="G288">
        <v>3.795462660491467E-3</v>
      </c>
      <c r="H288">
        <v>6.5716998651623726E-3</v>
      </c>
      <c r="I288">
        <v>3.9667719975113869E-3</v>
      </c>
      <c r="J288">
        <v>4.1805258952081203E-3</v>
      </c>
    </row>
    <row r="289" spans="1:10" x14ac:dyDescent="0.25">
      <c r="A289">
        <v>1.021661516278982E-2</v>
      </c>
      <c r="B289">
        <v>1.6971835866570471E-3</v>
      </c>
      <c r="C289">
        <v>3.487197682261467E-3</v>
      </c>
      <c r="D289">
        <v>1.8364230636507271E-3</v>
      </c>
      <c r="E289">
        <v>2.7308589778840542E-3</v>
      </c>
      <c r="F289">
        <v>2.8901647310703989E-3</v>
      </c>
      <c r="G289">
        <v>3.6206752993166451E-3</v>
      </c>
      <c r="H289">
        <v>6.7265424877405167E-3</v>
      </c>
      <c r="I289">
        <v>3.4565129317343239E-3</v>
      </c>
      <c r="J289">
        <v>4.2805653065443039E-3</v>
      </c>
    </row>
    <row r="290" spans="1:10" x14ac:dyDescent="0.25">
      <c r="A290">
        <v>9.7630880773067474E-3</v>
      </c>
      <c r="B290">
        <v>2.126205014064908E-3</v>
      </c>
      <c r="C290">
        <v>3.2957307994365692E-3</v>
      </c>
      <c r="D290">
        <v>1.7831677105277781E-3</v>
      </c>
      <c r="E290">
        <v>3.4160451032221322E-3</v>
      </c>
      <c r="F290">
        <v>2.3435198236256838E-3</v>
      </c>
      <c r="G290">
        <v>2.646472305059433E-3</v>
      </c>
      <c r="H290">
        <v>6.0890661552548409E-3</v>
      </c>
      <c r="I290">
        <v>3.9571244269609451E-3</v>
      </c>
      <c r="J290">
        <v>4.8279291950166234E-3</v>
      </c>
    </row>
    <row r="291" spans="1:10" x14ac:dyDescent="0.25">
      <c r="A291">
        <v>8.9702308177947998E-3</v>
      </c>
      <c r="B291">
        <v>1.5250331489369271E-3</v>
      </c>
      <c r="C291">
        <v>3.5982551053166389E-3</v>
      </c>
      <c r="D291">
        <v>1.9527586409822111E-3</v>
      </c>
      <c r="E291">
        <v>3.8628238253295422E-3</v>
      </c>
      <c r="F291">
        <v>2.588058821856976E-3</v>
      </c>
      <c r="G291">
        <v>3.0239108018577099E-3</v>
      </c>
      <c r="H291">
        <v>6.5511502325534821E-3</v>
      </c>
      <c r="I291">
        <v>4.0292935445904732E-3</v>
      </c>
      <c r="J291">
        <v>4.2250403203070164E-3</v>
      </c>
    </row>
    <row r="292" spans="1:10" x14ac:dyDescent="0.25">
      <c r="A292">
        <v>9.9600329995155334E-3</v>
      </c>
      <c r="B292">
        <v>1.759475446306169E-3</v>
      </c>
      <c r="C292">
        <v>3.4058212768286471E-3</v>
      </c>
      <c r="D292">
        <v>2.2384556941688061E-3</v>
      </c>
      <c r="E292">
        <v>3.767069429159164E-3</v>
      </c>
      <c r="F292">
        <v>3.2099657692015171E-3</v>
      </c>
      <c r="G292">
        <v>3.2368588726967569E-3</v>
      </c>
      <c r="H292">
        <v>6.27850741147995E-3</v>
      </c>
      <c r="I292">
        <v>3.627757309004664E-3</v>
      </c>
      <c r="J292">
        <v>3.1411498785018921E-3</v>
      </c>
    </row>
    <row r="293" spans="1:10" x14ac:dyDescent="0.25">
      <c r="A293">
        <v>9.945194236934185E-3</v>
      </c>
      <c r="B293">
        <v>1.9745714962482448E-3</v>
      </c>
      <c r="C293">
        <v>3.5455403849482541E-3</v>
      </c>
      <c r="D293">
        <v>2.4463185109198089E-3</v>
      </c>
      <c r="E293">
        <v>3.618691116571426E-3</v>
      </c>
      <c r="F293">
        <v>2.7618531603366141E-3</v>
      </c>
      <c r="G293">
        <v>3.274040762335062E-3</v>
      </c>
      <c r="H293">
        <v>6.4333146438002586E-3</v>
      </c>
      <c r="I293">
        <v>3.38840065523982E-3</v>
      </c>
      <c r="J293">
        <v>2.9702475294470791E-3</v>
      </c>
    </row>
    <row r="294" spans="1:10" x14ac:dyDescent="0.25">
      <c r="A294">
        <v>9.9649485200643539E-3</v>
      </c>
      <c r="B294">
        <v>1.297476701438427E-3</v>
      </c>
      <c r="C294">
        <v>3.585145808756351E-3</v>
      </c>
      <c r="D294">
        <v>2.1344877313822508E-3</v>
      </c>
      <c r="E294">
        <v>3.6993459798395629E-3</v>
      </c>
      <c r="F294">
        <v>2.638679463416338E-3</v>
      </c>
      <c r="G294">
        <v>2.8444526251405482E-3</v>
      </c>
      <c r="H294">
        <v>6.5306210890412331E-3</v>
      </c>
      <c r="I294">
        <v>3.842305857688189E-3</v>
      </c>
      <c r="J294">
        <v>3.5167867317795749E-3</v>
      </c>
    </row>
    <row r="295" spans="1:10" x14ac:dyDescent="0.25">
      <c r="A295">
        <v>1.00745465606451E-2</v>
      </c>
      <c r="B295">
        <v>1.195705845020711E-3</v>
      </c>
      <c r="C295">
        <v>3.9327344857156277E-3</v>
      </c>
      <c r="D295">
        <v>1.3784667244181039E-3</v>
      </c>
      <c r="E295">
        <v>3.0416781082749371E-3</v>
      </c>
      <c r="F295">
        <v>2.930068643763661E-3</v>
      </c>
      <c r="G295">
        <v>2.4364311248064041E-3</v>
      </c>
      <c r="H295">
        <v>7.0501314476132393E-3</v>
      </c>
      <c r="I295">
        <v>4.217775072902441E-3</v>
      </c>
      <c r="J295">
        <v>3.6065536551177502E-3</v>
      </c>
    </row>
    <row r="296" spans="1:10" x14ac:dyDescent="0.25">
      <c r="A296">
        <v>9.9767968058586121E-3</v>
      </c>
      <c r="B296">
        <v>1.3871559640392659E-3</v>
      </c>
      <c r="C296">
        <v>3.1674862839281559E-3</v>
      </c>
      <c r="D296">
        <v>1.8321379320696001E-3</v>
      </c>
      <c r="E296">
        <v>3.3353492617607121E-3</v>
      </c>
      <c r="F296">
        <v>2.589125651866198E-3</v>
      </c>
      <c r="G296">
        <v>3.1704730354249482E-3</v>
      </c>
      <c r="H296">
        <v>6.9505316205322742E-3</v>
      </c>
      <c r="I296">
        <v>4.3362323194742203E-3</v>
      </c>
      <c r="J296">
        <v>3.5455529578030109E-3</v>
      </c>
    </row>
    <row r="297" spans="1:10" x14ac:dyDescent="0.25">
      <c r="A297">
        <v>1.032634824514389E-2</v>
      </c>
      <c r="B297">
        <v>1.673195278272033E-3</v>
      </c>
      <c r="C297">
        <v>2.9962707776576281E-3</v>
      </c>
      <c r="D297">
        <v>1.852455316111445E-3</v>
      </c>
      <c r="E297">
        <v>2.9520429670810699E-3</v>
      </c>
      <c r="F297">
        <v>3.1680031679570671E-3</v>
      </c>
      <c r="G297">
        <v>3.0273220036178832E-3</v>
      </c>
      <c r="H297">
        <v>6.6551323980093002E-3</v>
      </c>
      <c r="I297">
        <v>3.8542274851351981E-3</v>
      </c>
      <c r="J297">
        <v>3.4077409654855728E-3</v>
      </c>
    </row>
    <row r="298" spans="1:10" x14ac:dyDescent="0.25">
      <c r="A298">
        <v>9.8384181037545204E-3</v>
      </c>
      <c r="B298">
        <v>1.912271603941917E-3</v>
      </c>
      <c r="C298">
        <v>3.433755598962307E-3</v>
      </c>
      <c r="D298">
        <v>1.694991020485759E-3</v>
      </c>
      <c r="E298">
        <v>3.3059339039027691E-3</v>
      </c>
      <c r="F298">
        <v>3.3119656145572658E-3</v>
      </c>
      <c r="G298">
        <v>3.2216142863035202E-3</v>
      </c>
      <c r="H298">
        <v>6.337006576359272E-3</v>
      </c>
      <c r="I298">
        <v>3.7763374857604499E-3</v>
      </c>
      <c r="J298">
        <v>3.12054343521595E-3</v>
      </c>
    </row>
    <row r="299" spans="1:10" x14ac:dyDescent="0.25">
      <c r="A299">
        <v>9.822377935051918E-3</v>
      </c>
      <c r="B299">
        <v>1.249696593731642E-3</v>
      </c>
      <c r="C299">
        <v>3.2019582577049728E-3</v>
      </c>
      <c r="D299">
        <v>1.609958591870964E-3</v>
      </c>
      <c r="E299">
        <v>3.1724227592349048E-3</v>
      </c>
      <c r="F299">
        <v>2.772097941488028E-3</v>
      </c>
      <c r="G299">
        <v>3.411456244066358E-3</v>
      </c>
      <c r="H299">
        <v>5.8675799518823624E-3</v>
      </c>
      <c r="I299">
        <v>4.2124269530177116E-3</v>
      </c>
      <c r="J299">
        <v>4.2244200594723216E-3</v>
      </c>
    </row>
    <row r="300" spans="1:10" x14ac:dyDescent="0.25">
      <c r="A300">
        <v>9.6548283472657204E-3</v>
      </c>
      <c r="B300">
        <v>1.5219157794490461E-3</v>
      </c>
      <c r="C300">
        <v>3.582874545827508E-3</v>
      </c>
      <c r="D300">
        <v>1.4045109273865819E-3</v>
      </c>
      <c r="E300">
        <v>3.6383364349603649E-3</v>
      </c>
      <c r="F300">
        <v>3.1070024706423278E-3</v>
      </c>
      <c r="G300">
        <v>2.6593329384922981E-3</v>
      </c>
      <c r="H300">
        <v>5.9668309986591339E-3</v>
      </c>
      <c r="I300">
        <v>4.2604240588843822E-3</v>
      </c>
      <c r="J300">
        <v>3.424771828576922E-3</v>
      </c>
    </row>
    <row r="301" spans="1:10" x14ac:dyDescent="0.25">
      <c r="A301">
        <v>9.8418071866035461E-3</v>
      </c>
      <c r="B301">
        <v>1.1289322283118961E-3</v>
      </c>
      <c r="C301">
        <v>4.0839966386556634E-3</v>
      </c>
      <c r="D301">
        <v>1.7207167111337181E-3</v>
      </c>
      <c r="E301">
        <v>3.2063422258943319E-3</v>
      </c>
      <c r="F301">
        <v>2.6499053929001089E-3</v>
      </c>
      <c r="G301">
        <v>3.1252321787178521E-3</v>
      </c>
      <c r="H301">
        <v>5.9148622676730156E-3</v>
      </c>
      <c r="I301">
        <v>3.4790537320077419E-3</v>
      </c>
      <c r="J301">
        <v>3.9620306342840186E-3</v>
      </c>
    </row>
    <row r="302" spans="1:10" x14ac:dyDescent="0.25">
      <c r="A302">
        <v>9.8557081073522568E-3</v>
      </c>
      <c r="B302">
        <v>1.605263212695718E-3</v>
      </c>
      <c r="C302">
        <v>3.9205858483910561E-3</v>
      </c>
      <c r="D302">
        <v>1.5339109813794489E-3</v>
      </c>
      <c r="E302">
        <v>2.5514292065054178E-3</v>
      </c>
      <c r="F302">
        <v>2.1970542147755619E-3</v>
      </c>
      <c r="G302">
        <v>3.110927296802402E-3</v>
      </c>
      <c r="H302">
        <v>5.8984993956983089E-3</v>
      </c>
      <c r="I302">
        <v>4.0943128988146782E-3</v>
      </c>
      <c r="J302">
        <v>4.0120314806699753E-3</v>
      </c>
    </row>
    <row r="303" spans="1:10" x14ac:dyDescent="0.25">
      <c r="A303">
        <v>9.5709096640348434E-3</v>
      </c>
      <c r="B303">
        <v>1.4144249726086851E-3</v>
      </c>
      <c r="C303">
        <v>3.3176555298268799E-3</v>
      </c>
      <c r="D303">
        <v>1.9031816627830269E-3</v>
      </c>
      <c r="E303">
        <v>3.4809168428182602E-3</v>
      </c>
      <c r="F303">
        <v>1.7363316146656871E-3</v>
      </c>
      <c r="G303">
        <v>2.756286878138781E-3</v>
      </c>
      <c r="H303">
        <v>6.3750343397259712E-3</v>
      </c>
      <c r="I303">
        <v>4.3090581893920898E-3</v>
      </c>
      <c r="J303">
        <v>4.0928102098405361E-3</v>
      </c>
    </row>
    <row r="304" spans="1:10" x14ac:dyDescent="0.25">
      <c r="A304">
        <v>9.1879814863204956E-3</v>
      </c>
      <c r="B304">
        <v>1.250193803571165E-3</v>
      </c>
      <c r="C304">
        <v>2.6301313191652298E-3</v>
      </c>
      <c r="D304">
        <v>2.0319253671914339E-3</v>
      </c>
      <c r="E304">
        <v>4.0660463273525238E-3</v>
      </c>
      <c r="F304">
        <v>2.654545241966844E-3</v>
      </c>
      <c r="G304">
        <v>3.755725454539061E-3</v>
      </c>
      <c r="H304">
        <v>6.2362193129956722E-3</v>
      </c>
      <c r="I304">
        <v>3.825002815574408E-3</v>
      </c>
      <c r="J304">
        <v>4.3005868792533866E-3</v>
      </c>
    </row>
    <row r="305" spans="1:10" x14ac:dyDescent="0.25">
      <c r="A305">
        <v>9.054102934896946E-3</v>
      </c>
      <c r="B305">
        <v>1.181522966362536E-3</v>
      </c>
      <c r="C305">
        <v>2.9322430491447449E-3</v>
      </c>
      <c r="D305">
        <v>1.793981646187603E-3</v>
      </c>
      <c r="E305">
        <v>3.5703345201909542E-3</v>
      </c>
      <c r="F305">
        <v>2.7627884410321708E-3</v>
      </c>
      <c r="G305">
        <v>3.9445199072360992E-3</v>
      </c>
      <c r="H305">
        <v>6.2748533673584461E-3</v>
      </c>
      <c r="I305">
        <v>3.8161943666636939E-3</v>
      </c>
      <c r="J305">
        <v>4.0179393254220486E-3</v>
      </c>
    </row>
    <row r="306" spans="1:10" x14ac:dyDescent="0.25">
      <c r="A306">
        <v>9.2537980526685715E-3</v>
      </c>
      <c r="B306">
        <v>4.5889118337072432E-4</v>
      </c>
      <c r="C306">
        <v>3.6719376221299171E-3</v>
      </c>
      <c r="D306">
        <v>1.710448763333261E-3</v>
      </c>
      <c r="E306">
        <v>3.2005156390368938E-3</v>
      </c>
      <c r="F306">
        <v>2.7095938567072149E-3</v>
      </c>
      <c r="G306">
        <v>3.5065342672169209E-3</v>
      </c>
      <c r="H306">
        <v>6.6029476001858711E-3</v>
      </c>
      <c r="I306">
        <v>3.975332248955965E-3</v>
      </c>
      <c r="J306">
        <v>3.5895942710340019E-3</v>
      </c>
    </row>
    <row r="307" spans="1:10" x14ac:dyDescent="0.25">
      <c r="A307">
        <v>9.4855614006519318E-3</v>
      </c>
      <c r="B307">
        <v>1.0203511919826269E-3</v>
      </c>
      <c r="C307">
        <v>3.312566783279181E-3</v>
      </c>
      <c r="D307">
        <v>1.707748859189451E-3</v>
      </c>
      <c r="E307">
        <v>3.1828754581511021E-3</v>
      </c>
      <c r="F307">
        <v>2.6670133229345079E-3</v>
      </c>
      <c r="G307">
        <v>3.603154793381691E-3</v>
      </c>
      <c r="H307">
        <v>6.6351215355098248E-3</v>
      </c>
      <c r="I307">
        <v>3.9360597729682922E-3</v>
      </c>
      <c r="J307">
        <v>3.329206258058548E-3</v>
      </c>
    </row>
    <row r="308" spans="1:10" x14ac:dyDescent="0.25">
      <c r="A308">
        <v>9.9615110084414482E-3</v>
      </c>
      <c r="B308">
        <v>1.543867751024663E-3</v>
      </c>
      <c r="C308">
        <v>2.840236527845263E-3</v>
      </c>
      <c r="D308">
        <v>1.5306104905903339E-3</v>
      </c>
      <c r="E308">
        <v>3.2662090379744768E-3</v>
      </c>
      <c r="F308">
        <v>2.2700955159962182E-3</v>
      </c>
      <c r="G308">
        <v>3.489416791126132E-3</v>
      </c>
      <c r="H308">
        <v>6.5850699320435524E-3</v>
      </c>
      <c r="I308">
        <v>3.9168437942862511E-3</v>
      </c>
      <c r="J308">
        <v>3.8189759943634272E-3</v>
      </c>
    </row>
    <row r="309" spans="1:10" x14ac:dyDescent="0.25">
      <c r="A309">
        <v>9.5590436831116676E-3</v>
      </c>
      <c r="B309">
        <v>1.9201443064957859E-3</v>
      </c>
      <c r="C309">
        <v>3.1605293042957778E-3</v>
      </c>
      <c r="D309">
        <v>1.716491184197366E-3</v>
      </c>
      <c r="E309">
        <v>2.3598505649715662E-3</v>
      </c>
      <c r="F309">
        <v>2.2081311326473951E-3</v>
      </c>
      <c r="G309">
        <v>3.9287712424993524E-3</v>
      </c>
      <c r="H309">
        <v>5.9440778568387032E-3</v>
      </c>
      <c r="I309">
        <v>4.0941024199128151E-3</v>
      </c>
      <c r="J309">
        <v>3.595677437260747E-3</v>
      </c>
    </row>
    <row r="310" spans="1:10" x14ac:dyDescent="0.25">
      <c r="A310">
        <v>9.8398737609386444E-3</v>
      </c>
      <c r="B310">
        <v>2.1822268608957529E-3</v>
      </c>
      <c r="C310">
        <v>3.4923977218568329E-3</v>
      </c>
      <c r="D310">
        <v>1.4697677688673141E-3</v>
      </c>
      <c r="E310">
        <v>2.92513519525528E-3</v>
      </c>
      <c r="F310">
        <v>2.9752077534794812E-3</v>
      </c>
      <c r="G310">
        <v>2.6967970188707109E-3</v>
      </c>
      <c r="H310">
        <v>6.5361028537154198E-3</v>
      </c>
      <c r="I310">
        <v>3.5716078709810968E-3</v>
      </c>
      <c r="J310">
        <v>3.285592887550592E-3</v>
      </c>
    </row>
    <row r="311" spans="1:10" x14ac:dyDescent="0.25">
      <c r="A311">
        <v>9.8836254328489304E-3</v>
      </c>
      <c r="B311">
        <v>1.9640484824776649E-3</v>
      </c>
      <c r="C311">
        <v>3.2279719598591332E-3</v>
      </c>
      <c r="D311">
        <v>1.5876614488661289E-3</v>
      </c>
      <c r="E311">
        <v>2.5977382902055979E-3</v>
      </c>
      <c r="F311">
        <v>2.9253708198666568E-3</v>
      </c>
      <c r="G311">
        <v>2.4762563407421112E-3</v>
      </c>
      <c r="H311">
        <v>7.10706552490592E-3</v>
      </c>
      <c r="I311">
        <v>3.6317731719464059E-3</v>
      </c>
      <c r="J311">
        <v>3.67606827057898E-3</v>
      </c>
    </row>
    <row r="312" spans="1:10" x14ac:dyDescent="0.25">
      <c r="A312">
        <v>9.6345841884613037E-3</v>
      </c>
      <c r="B312">
        <v>1.3887680834159259E-3</v>
      </c>
      <c r="C312">
        <v>2.7648764662444592E-3</v>
      </c>
      <c r="D312">
        <v>1.4853462344035511E-3</v>
      </c>
      <c r="E312">
        <v>2.9597009997814889E-3</v>
      </c>
      <c r="F312">
        <v>2.5313142687082291E-3</v>
      </c>
      <c r="G312">
        <v>3.1979174818843599E-3</v>
      </c>
      <c r="H312">
        <v>7.3888665065169326E-3</v>
      </c>
      <c r="I312">
        <v>3.4851967357099061E-3</v>
      </c>
      <c r="J312">
        <v>3.4517468884587288E-3</v>
      </c>
    </row>
    <row r="313" spans="1:10" x14ac:dyDescent="0.25">
      <c r="A313">
        <v>9.8139876499772072E-3</v>
      </c>
      <c r="B313">
        <v>1.3386867940425871E-3</v>
      </c>
      <c r="C313">
        <v>2.8307065367698669E-3</v>
      </c>
      <c r="D313">
        <v>1.519315526820719E-3</v>
      </c>
      <c r="E313">
        <v>3.6287480033934121E-3</v>
      </c>
      <c r="F313">
        <v>2.2574660833925009E-3</v>
      </c>
      <c r="G313">
        <v>3.0376967042684559E-3</v>
      </c>
      <c r="H313">
        <v>5.7395761832594872E-3</v>
      </c>
      <c r="I313">
        <v>3.6340497899800539E-3</v>
      </c>
      <c r="J313">
        <v>3.9775785990059376E-3</v>
      </c>
    </row>
    <row r="314" spans="1:10" x14ac:dyDescent="0.25">
      <c r="A314">
        <v>9.1424332931637764E-3</v>
      </c>
      <c r="B314">
        <v>1.5122151235118511E-3</v>
      </c>
      <c r="C314">
        <v>2.8849057853221889E-3</v>
      </c>
      <c r="D314">
        <v>1.8458862323313949E-3</v>
      </c>
      <c r="E314">
        <v>3.128570737317204E-3</v>
      </c>
      <c r="F314">
        <v>2.3684774059802289E-3</v>
      </c>
      <c r="G314">
        <v>3.8038375787436962E-3</v>
      </c>
      <c r="H314">
        <v>6.2302649021148682E-3</v>
      </c>
      <c r="I314">
        <v>3.205006942152977E-3</v>
      </c>
      <c r="J314">
        <v>4.0110424160957336E-3</v>
      </c>
    </row>
    <row r="315" spans="1:10" x14ac:dyDescent="0.25">
      <c r="A315">
        <v>8.9194010943174362E-3</v>
      </c>
      <c r="B315">
        <v>1.7817214829847221E-3</v>
      </c>
      <c r="C315">
        <v>3.7048845551908021E-3</v>
      </c>
      <c r="D315">
        <v>1.796655124053359E-3</v>
      </c>
      <c r="E315">
        <v>2.915593096986413E-3</v>
      </c>
      <c r="F315">
        <v>2.9580029658973221E-3</v>
      </c>
      <c r="G315">
        <v>3.6459744442254301E-3</v>
      </c>
      <c r="H315">
        <v>5.9593068435788146E-3</v>
      </c>
      <c r="I315">
        <v>3.3605652861297131E-3</v>
      </c>
      <c r="J315">
        <v>3.3377294894307852E-3</v>
      </c>
    </row>
    <row r="316" spans="1:10" x14ac:dyDescent="0.25">
      <c r="A316">
        <v>9.6710389479994774E-3</v>
      </c>
      <c r="B316">
        <v>1.291640102863312E-3</v>
      </c>
      <c r="C316">
        <v>3.3333224710077052E-3</v>
      </c>
      <c r="D316">
        <v>2.0044383127242331E-3</v>
      </c>
      <c r="E316">
        <v>3.3341124653816219E-3</v>
      </c>
      <c r="F316">
        <v>3.034589346498251E-3</v>
      </c>
      <c r="G316">
        <v>3.2239970751106739E-3</v>
      </c>
      <c r="H316">
        <v>6.1196470633149147E-3</v>
      </c>
      <c r="I316">
        <v>3.2392153516411781E-3</v>
      </c>
      <c r="J316">
        <v>3.4336426761001348E-3</v>
      </c>
    </row>
    <row r="317" spans="1:10" x14ac:dyDescent="0.25">
      <c r="A317">
        <v>9.2107905074954033E-3</v>
      </c>
      <c r="B317">
        <v>1.1876809876412151E-3</v>
      </c>
      <c r="C317">
        <v>2.7724560350179668E-3</v>
      </c>
      <c r="D317">
        <v>2.144715515896678E-3</v>
      </c>
      <c r="E317">
        <v>3.2902820967137809E-3</v>
      </c>
      <c r="F317">
        <v>2.803539158776402E-3</v>
      </c>
      <c r="G317">
        <v>3.459712490439415E-3</v>
      </c>
      <c r="H317">
        <v>6.4724301919341087E-3</v>
      </c>
      <c r="I317">
        <v>3.5152826458215709E-3</v>
      </c>
      <c r="J317">
        <v>3.5173026844859119E-3</v>
      </c>
    </row>
    <row r="318" spans="1:10" x14ac:dyDescent="0.25">
      <c r="A318">
        <v>9.0731699019670486E-3</v>
      </c>
      <c r="B318">
        <v>1.381692360155284E-3</v>
      </c>
      <c r="C318">
        <v>3.0968061182647939E-3</v>
      </c>
      <c r="D318">
        <v>1.5598461031913759E-3</v>
      </c>
      <c r="E318">
        <v>3.0318200588226318E-3</v>
      </c>
      <c r="F318">
        <v>3.155180718749762E-3</v>
      </c>
      <c r="G318">
        <v>3.7295054644346242E-3</v>
      </c>
      <c r="H318">
        <v>6.4472807571291924E-3</v>
      </c>
      <c r="I318">
        <v>3.3865640871226792E-3</v>
      </c>
      <c r="J318">
        <v>3.7302742712199688E-3</v>
      </c>
    </row>
    <row r="319" spans="1:10" x14ac:dyDescent="0.25">
      <c r="A319">
        <v>9.1823022812604904E-3</v>
      </c>
      <c r="B319">
        <v>1.9531995058059688E-3</v>
      </c>
      <c r="C319">
        <v>3.5049612633883949E-3</v>
      </c>
      <c r="D319">
        <v>1.8031320068985219E-3</v>
      </c>
      <c r="E319">
        <v>3.3059876877814531E-3</v>
      </c>
      <c r="F319">
        <v>2.525728894397616E-3</v>
      </c>
      <c r="G319">
        <v>3.4981104545295238E-3</v>
      </c>
      <c r="H319">
        <v>5.7257064618170261E-3</v>
      </c>
      <c r="I319">
        <v>3.3473270013928409E-3</v>
      </c>
      <c r="J319">
        <v>3.6598981823772192E-3</v>
      </c>
    </row>
    <row r="320" spans="1:10" x14ac:dyDescent="0.25">
      <c r="A320">
        <v>8.9674433693289757E-3</v>
      </c>
      <c r="B320">
        <v>1.3796616112813349E-3</v>
      </c>
      <c r="C320">
        <v>3.6574793048202991E-3</v>
      </c>
      <c r="D320">
        <v>2.2356051485985522E-3</v>
      </c>
      <c r="E320">
        <v>3.6261014174669981E-3</v>
      </c>
      <c r="F320">
        <v>2.505982993170619E-3</v>
      </c>
      <c r="G320">
        <v>3.5109827294945721E-3</v>
      </c>
      <c r="H320">
        <v>5.708533339202404E-3</v>
      </c>
      <c r="I320">
        <v>3.0937874689698219E-3</v>
      </c>
      <c r="J320">
        <v>3.9690122939646244E-3</v>
      </c>
    </row>
    <row r="321" spans="1:10" x14ac:dyDescent="0.25">
      <c r="A321">
        <v>9.4130542129278183E-3</v>
      </c>
      <c r="B321">
        <v>1.1066228616982701E-3</v>
      </c>
      <c r="C321">
        <v>3.0080860015004869E-3</v>
      </c>
      <c r="D321">
        <v>1.6768299974501131E-3</v>
      </c>
      <c r="E321">
        <v>3.5058553330600262E-3</v>
      </c>
      <c r="F321">
        <v>3.0479063279926781E-3</v>
      </c>
      <c r="G321">
        <v>3.3065918833017349E-3</v>
      </c>
      <c r="H321">
        <v>6.0349884442985058E-3</v>
      </c>
      <c r="I321">
        <v>3.5255902912467718E-3</v>
      </c>
      <c r="J321">
        <v>3.8261560257524252E-3</v>
      </c>
    </row>
    <row r="322" spans="1:10" x14ac:dyDescent="0.25">
      <c r="A322">
        <v>9.7602754831314087E-3</v>
      </c>
      <c r="B322">
        <v>1.3110357103869319E-3</v>
      </c>
      <c r="C322">
        <v>3.034103661775589E-3</v>
      </c>
      <c r="D322">
        <v>1.895976136438549E-3</v>
      </c>
      <c r="E322">
        <v>3.043872537091374E-3</v>
      </c>
      <c r="F322">
        <v>3.2515393104404211E-3</v>
      </c>
      <c r="G322">
        <v>2.9475796036422248E-3</v>
      </c>
      <c r="H322">
        <v>5.9286300092935562E-3</v>
      </c>
      <c r="I322">
        <v>3.5375237930566068E-3</v>
      </c>
      <c r="J322">
        <v>3.6660162732005119E-3</v>
      </c>
    </row>
    <row r="323" spans="1:10" x14ac:dyDescent="0.25">
      <c r="A323">
        <v>9.0802572667598724E-3</v>
      </c>
      <c r="B323">
        <v>1.567894127219915E-3</v>
      </c>
      <c r="C323">
        <v>3.3991141244769101E-3</v>
      </c>
      <c r="D323">
        <v>2.0299095194786791E-3</v>
      </c>
      <c r="E323">
        <v>2.6263967156410222E-3</v>
      </c>
      <c r="F323">
        <v>3.0776606872677799E-3</v>
      </c>
      <c r="G323">
        <v>2.6970240287482738E-3</v>
      </c>
      <c r="H323">
        <v>6.1753438785672188E-3</v>
      </c>
      <c r="I323">
        <v>3.742087166756392E-3</v>
      </c>
      <c r="J323">
        <v>3.7931841798126702E-3</v>
      </c>
    </row>
    <row r="324" spans="1:10" x14ac:dyDescent="0.25">
      <c r="A324">
        <v>8.8631566613912582E-3</v>
      </c>
      <c r="B324">
        <v>1.351054525002837E-3</v>
      </c>
      <c r="C324">
        <v>3.4868046641349788E-3</v>
      </c>
      <c r="D324">
        <v>1.726315240375698E-3</v>
      </c>
      <c r="E324">
        <v>3.0690571293234829E-3</v>
      </c>
      <c r="F324">
        <v>3.4442413598299031E-3</v>
      </c>
      <c r="G324">
        <v>2.2447612136602402E-3</v>
      </c>
      <c r="H324">
        <v>6.7292796447873124E-3</v>
      </c>
      <c r="I324">
        <v>3.3735255710780621E-3</v>
      </c>
      <c r="J324">
        <v>3.5712737590074539E-3</v>
      </c>
    </row>
    <row r="325" spans="1:10" x14ac:dyDescent="0.25">
      <c r="A325">
        <v>9.3261338770389557E-3</v>
      </c>
      <c r="B325">
        <v>1.6077755717560649E-3</v>
      </c>
      <c r="C325">
        <v>3.1743836589157581E-3</v>
      </c>
      <c r="D325">
        <v>1.5128939412534239E-3</v>
      </c>
      <c r="E325">
        <v>3.4788604825735092E-3</v>
      </c>
      <c r="F325">
        <v>2.9813451692461972E-3</v>
      </c>
      <c r="G325">
        <v>2.7835383079946041E-3</v>
      </c>
      <c r="H325">
        <v>6.1551472172141084E-3</v>
      </c>
      <c r="I325">
        <v>3.2556713558733459E-3</v>
      </c>
      <c r="J325">
        <v>3.285329788923264E-3</v>
      </c>
    </row>
    <row r="326" spans="1:10" x14ac:dyDescent="0.25">
      <c r="A326">
        <v>9.0760849416255951E-3</v>
      </c>
      <c r="B326">
        <v>1.5233015874400731E-3</v>
      </c>
      <c r="C326">
        <v>3.6355606280267239E-3</v>
      </c>
      <c r="D326">
        <v>1.354853739030659E-3</v>
      </c>
      <c r="E326">
        <v>3.4522372297942638E-3</v>
      </c>
      <c r="F326">
        <v>2.9015489853918548E-3</v>
      </c>
      <c r="G326">
        <v>2.4445410817861561E-3</v>
      </c>
      <c r="H326">
        <v>6.441943347454071E-3</v>
      </c>
      <c r="I326">
        <v>3.116114996373653E-3</v>
      </c>
      <c r="J326">
        <v>3.6924290470778942E-3</v>
      </c>
    </row>
    <row r="327" spans="1:10" x14ac:dyDescent="0.25">
      <c r="A327">
        <v>9.0711452066898346E-3</v>
      </c>
      <c r="B327">
        <v>1.3333269162103529E-3</v>
      </c>
      <c r="C327">
        <v>3.3933257218450308E-3</v>
      </c>
      <c r="D327">
        <v>1.762819825671613E-3</v>
      </c>
      <c r="E327">
        <v>2.8032721020281311E-3</v>
      </c>
      <c r="F327">
        <v>2.9883312527090311E-3</v>
      </c>
      <c r="G327">
        <v>2.8249234892427921E-3</v>
      </c>
      <c r="H327">
        <v>5.455987062305212E-3</v>
      </c>
      <c r="I327">
        <v>3.7311711348593239E-3</v>
      </c>
      <c r="J327">
        <v>4.1077295318245888E-3</v>
      </c>
    </row>
    <row r="328" spans="1:10" x14ac:dyDescent="0.25">
      <c r="A328">
        <v>9.1103930026292801E-3</v>
      </c>
      <c r="B328">
        <v>1.438687089830637E-3</v>
      </c>
      <c r="C328">
        <v>3.6159590817987919E-3</v>
      </c>
      <c r="D328">
        <v>1.791582908481359E-3</v>
      </c>
      <c r="E328">
        <v>2.3913229815661912E-3</v>
      </c>
      <c r="F328">
        <v>3.146718256175518E-3</v>
      </c>
      <c r="G328">
        <v>3.5261558368802071E-3</v>
      </c>
      <c r="H328">
        <v>5.5580809712409973E-3</v>
      </c>
      <c r="I328">
        <v>3.5786046646535401E-3</v>
      </c>
      <c r="J328">
        <v>4.0932740084826946E-3</v>
      </c>
    </row>
    <row r="329" spans="1:10" x14ac:dyDescent="0.25">
      <c r="A329">
        <v>9.9500017240643501E-3</v>
      </c>
      <c r="B329">
        <v>1.613111235201359E-3</v>
      </c>
      <c r="C329">
        <v>3.0002542771399021E-3</v>
      </c>
      <c r="D329">
        <v>1.8010570202022791E-3</v>
      </c>
      <c r="E329">
        <v>2.767302561551332E-3</v>
      </c>
      <c r="F329">
        <v>3.2506468705832958E-3</v>
      </c>
      <c r="G329">
        <v>3.02088400349021E-3</v>
      </c>
      <c r="H329">
        <v>6.3786637037992477E-3</v>
      </c>
      <c r="I329">
        <v>3.52890370413661E-3</v>
      </c>
      <c r="J329">
        <v>3.6949659697711472E-3</v>
      </c>
    </row>
    <row r="330" spans="1:10" x14ac:dyDescent="0.25">
      <c r="A330">
        <v>9.7079500555992126E-3</v>
      </c>
      <c r="B330">
        <v>1.102352514863014E-3</v>
      </c>
      <c r="C330">
        <v>3.460024949163198E-3</v>
      </c>
      <c r="D330">
        <v>1.8087825737893579E-3</v>
      </c>
      <c r="E330">
        <v>3.3169805537909269E-3</v>
      </c>
      <c r="F330">
        <v>3.2760440371930599E-3</v>
      </c>
      <c r="G330">
        <v>2.5493185967206951E-3</v>
      </c>
      <c r="H330">
        <v>6.512865424156189E-3</v>
      </c>
      <c r="I330">
        <v>3.8465498946607109E-3</v>
      </c>
      <c r="J330">
        <v>3.722358494997025E-3</v>
      </c>
    </row>
    <row r="331" spans="1:10" x14ac:dyDescent="0.25">
      <c r="A331">
        <v>9.5557244494557381E-3</v>
      </c>
      <c r="B331">
        <v>1.5338829252868891E-3</v>
      </c>
      <c r="C331">
        <v>3.2913689501583581E-3</v>
      </c>
      <c r="D331">
        <v>1.442123320885003E-3</v>
      </c>
      <c r="E331">
        <v>2.799700945615768E-3</v>
      </c>
      <c r="F331">
        <v>3.2018555793911219E-3</v>
      </c>
      <c r="G331">
        <v>3.272871021181345E-3</v>
      </c>
      <c r="H331">
        <v>6.2452880665659896E-3</v>
      </c>
      <c r="I331">
        <v>3.7055555731058121E-3</v>
      </c>
      <c r="J331">
        <v>4.299454391002655E-3</v>
      </c>
    </row>
    <row r="332" spans="1:10" x14ac:dyDescent="0.25">
      <c r="A332">
        <v>9.5152519643306732E-3</v>
      </c>
      <c r="B332">
        <v>1.9407781073823569E-3</v>
      </c>
      <c r="C332">
        <v>3.3675343729555611E-3</v>
      </c>
      <c r="D332">
        <v>2.0807997789233919E-3</v>
      </c>
      <c r="E332">
        <v>2.308866940438747E-3</v>
      </c>
      <c r="F332">
        <v>3.7964140065014358E-3</v>
      </c>
      <c r="G332">
        <v>3.882506862282753E-3</v>
      </c>
      <c r="H332">
        <v>6.2626991420984268E-3</v>
      </c>
      <c r="I332">
        <v>3.2719853334128861E-3</v>
      </c>
      <c r="J332">
        <v>4.3508769012987614E-3</v>
      </c>
    </row>
    <row r="333" spans="1:10" x14ac:dyDescent="0.25">
      <c r="A333">
        <v>9.9060200154781342E-3</v>
      </c>
      <c r="B333">
        <v>1.891971100121737E-3</v>
      </c>
      <c r="C333">
        <v>3.2453683670610189E-3</v>
      </c>
      <c r="D333">
        <v>2.2208259906619792E-3</v>
      </c>
      <c r="E333">
        <v>3.0604996718466282E-3</v>
      </c>
      <c r="F333">
        <v>3.0857967212796211E-3</v>
      </c>
      <c r="G333">
        <v>3.2224874012172222E-3</v>
      </c>
      <c r="H333">
        <v>6.3584274612367153E-3</v>
      </c>
      <c r="I333">
        <v>3.3568490762263541E-3</v>
      </c>
      <c r="J333">
        <v>5.0339214503765106E-3</v>
      </c>
    </row>
    <row r="334" spans="1:10" x14ac:dyDescent="0.25">
      <c r="A334">
        <v>9.8746567964553833E-3</v>
      </c>
      <c r="B334">
        <v>1.7651375383138661E-3</v>
      </c>
      <c r="C334">
        <v>3.0706757679581642E-3</v>
      </c>
      <c r="D334">
        <v>2.2148012649267912E-3</v>
      </c>
      <c r="E334">
        <v>3.4925828222185369E-3</v>
      </c>
      <c r="F334">
        <v>2.7729962021112442E-3</v>
      </c>
      <c r="G334">
        <v>3.414555918425322E-3</v>
      </c>
      <c r="H334">
        <v>6.3688680529594421E-3</v>
      </c>
      <c r="I334">
        <v>4.2944918386638156E-3</v>
      </c>
      <c r="J334">
        <v>3.514117561280727E-3</v>
      </c>
    </row>
    <row r="335" spans="1:10" x14ac:dyDescent="0.25">
      <c r="A335">
        <v>9.9280588328838348E-3</v>
      </c>
      <c r="B335">
        <v>1.7260613385587931E-3</v>
      </c>
      <c r="C335">
        <v>4.0798205882310867E-3</v>
      </c>
      <c r="D335">
        <v>1.5863021835684781E-3</v>
      </c>
      <c r="E335">
        <v>3.090596990659833E-3</v>
      </c>
      <c r="F335">
        <v>2.967714332044125E-3</v>
      </c>
      <c r="G335">
        <v>2.6818308979272838E-3</v>
      </c>
      <c r="H335">
        <v>6.8338438868522644E-3</v>
      </c>
      <c r="I335">
        <v>4.2134858667850486E-3</v>
      </c>
      <c r="J335">
        <v>3.2757872249931101E-3</v>
      </c>
    </row>
    <row r="336" spans="1:10" x14ac:dyDescent="0.25">
      <c r="A336">
        <v>1.0779728181660181E-2</v>
      </c>
      <c r="B336">
        <v>1.496567041613162E-3</v>
      </c>
      <c r="C336">
        <v>3.518854733556509E-3</v>
      </c>
      <c r="D336">
        <v>1.593519002199173E-3</v>
      </c>
      <c r="E336">
        <v>2.9901308007538319E-3</v>
      </c>
      <c r="F336">
        <v>2.7153219562023878E-3</v>
      </c>
      <c r="G336">
        <v>2.7191783301532269E-3</v>
      </c>
      <c r="H336">
        <v>7.5950091704726219E-3</v>
      </c>
      <c r="I336">
        <v>4.2936345562338829E-3</v>
      </c>
      <c r="J336">
        <v>4.1186017915606499E-3</v>
      </c>
    </row>
    <row r="337" spans="1:10" x14ac:dyDescent="0.25">
      <c r="A337">
        <v>1.0803421959280969E-2</v>
      </c>
      <c r="B337">
        <v>2.2016365546733141E-3</v>
      </c>
      <c r="C337">
        <v>3.1933672726154332E-3</v>
      </c>
      <c r="D337">
        <v>2.1184396464377642E-3</v>
      </c>
      <c r="E337">
        <v>3.487306647002697E-3</v>
      </c>
      <c r="F337">
        <v>3.025727579370141E-3</v>
      </c>
      <c r="G337">
        <v>3.0517326667904849E-3</v>
      </c>
      <c r="H337">
        <v>6.9821616634726516E-3</v>
      </c>
      <c r="I337">
        <v>3.8251536898314949E-3</v>
      </c>
      <c r="J337">
        <v>4.0722661651670933E-3</v>
      </c>
    </row>
    <row r="338" spans="1:10" x14ac:dyDescent="0.25">
      <c r="A338">
        <v>1.032856199890375E-2</v>
      </c>
      <c r="B338">
        <v>1.935058506205678E-3</v>
      </c>
      <c r="C338">
        <v>3.4151133149862289E-3</v>
      </c>
      <c r="D338">
        <v>1.8815511139109731E-3</v>
      </c>
      <c r="E338">
        <v>3.580285701900721E-3</v>
      </c>
      <c r="F338">
        <v>3.153838450089097E-3</v>
      </c>
      <c r="G338">
        <v>3.5524163395166401E-3</v>
      </c>
      <c r="H338">
        <v>5.9656491503119469E-3</v>
      </c>
      <c r="I338">
        <v>4.2160837911069393E-3</v>
      </c>
      <c r="J338">
        <v>3.8931197486817841E-3</v>
      </c>
    </row>
    <row r="339" spans="1:10" x14ac:dyDescent="0.25">
      <c r="A339">
        <v>1.0143359191715721E-2</v>
      </c>
      <c r="B339">
        <v>1.4517463278025391E-3</v>
      </c>
      <c r="C339">
        <v>3.3257552422583099E-3</v>
      </c>
      <c r="D339">
        <v>1.5159116592258211E-3</v>
      </c>
      <c r="E339">
        <v>3.9241071790456772E-3</v>
      </c>
      <c r="F339">
        <v>2.909346017986536E-3</v>
      </c>
      <c r="G339">
        <v>3.8911164738237862E-3</v>
      </c>
      <c r="H339">
        <v>6.1995508149266243E-3</v>
      </c>
      <c r="I339">
        <v>4.4375481083989143E-3</v>
      </c>
      <c r="J339">
        <v>4.0362123399972924E-3</v>
      </c>
    </row>
    <row r="340" spans="1:10" x14ac:dyDescent="0.25">
      <c r="A340">
        <v>1.003997586667538E-2</v>
      </c>
      <c r="B340">
        <v>1.913892454467714E-3</v>
      </c>
      <c r="C340">
        <v>3.9509367197751999E-3</v>
      </c>
      <c r="D340">
        <v>1.587534905411303E-3</v>
      </c>
      <c r="E340">
        <v>3.8739580195397139E-3</v>
      </c>
      <c r="F340">
        <v>2.735675778239965E-3</v>
      </c>
      <c r="G340">
        <v>4.1425805538892746E-3</v>
      </c>
      <c r="H340">
        <v>6.2198583036661148E-3</v>
      </c>
      <c r="I340">
        <v>3.6349368747323751E-3</v>
      </c>
      <c r="J340">
        <v>4.5581418089568606E-3</v>
      </c>
    </row>
    <row r="341" spans="1:10" x14ac:dyDescent="0.25">
      <c r="A341">
        <v>1.0127417743206021E-2</v>
      </c>
      <c r="B341">
        <v>1.8382773268967869E-3</v>
      </c>
      <c r="C341">
        <v>4.05865628272295E-3</v>
      </c>
      <c r="D341">
        <v>2.28491984307766E-3</v>
      </c>
      <c r="E341">
        <v>3.2502494286745791E-3</v>
      </c>
      <c r="F341">
        <v>3.1037582084536548E-3</v>
      </c>
      <c r="G341">
        <v>4.0233838371932507E-3</v>
      </c>
      <c r="H341">
        <v>6.1461138539016247E-3</v>
      </c>
      <c r="I341">
        <v>4.0835710242390633E-3</v>
      </c>
      <c r="J341">
        <v>4.3260585516691208E-3</v>
      </c>
    </row>
    <row r="342" spans="1:10" x14ac:dyDescent="0.25">
      <c r="A342">
        <v>1.019731909036636E-2</v>
      </c>
      <c r="B342">
        <v>2.2269806358963251E-3</v>
      </c>
      <c r="C342">
        <v>3.5236109979450698E-3</v>
      </c>
      <c r="D342">
        <v>2.6228879578411579E-3</v>
      </c>
      <c r="E342">
        <v>3.2560918480157848E-3</v>
      </c>
      <c r="F342">
        <v>3.375406377017498E-3</v>
      </c>
      <c r="G342">
        <v>4.0604928508400917E-3</v>
      </c>
      <c r="H342">
        <v>6.4621828496456146E-3</v>
      </c>
      <c r="I342">
        <v>3.9494559168815613E-3</v>
      </c>
      <c r="J342">
        <v>4.5299339108169079E-3</v>
      </c>
    </row>
    <row r="343" spans="1:10" x14ac:dyDescent="0.25">
      <c r="A343">
        <v>1.0495865717530251E-2</v>
      </c>
      <c r="B343">
        <v>2.2215787321329121E-3</v>
      </c>
      <c r="C343">
        <v>3.8729691877961159E-3</v>
      </c>
      <c r="D343">
        <v>2.7027451433241372E-3</v>
      </c>
      <c r="E343">
        <v>3.8438648916780949E-3</v>
      </c>
      <c r="F343">
        <v>3.3759211655706172E-3</v>
      </c>
      <c r="G343">
        <v>3.7740250118076801E-3</v>
      </c>
      <c r="H343">
        <v>6.2031387351453304E-3</v>
      </c>
      <c r="I343">
        <v>3.490636358037591E-3</v>
      </c>
      <c r="J343">
        <v>4.2817476205527782E-3</v>
      </c>
    </row>
    <row r="344" spans="1:10" x14ac:dyDescent="0.25">
      <c r="A344">
        <v>1.184962689876556E-2</v>
      </c>
      <c r="B344">
        <v>1.915911678224802E-3</v>
      </c>
      <c r="C344">
        <v>3.4324801526963711E-3</v>
      </c>
      <c r="D344">
        <v>2.5335645768791441E-3</v>
      </c>
      <c r="E344">
        <v>3.8899928331375122E-3</v>
      </c>
      <c r="F344">
        <v>3.623798256739974E-3</v>
      </c>
      <c r="G344">
        <v>2.453476190567017E-3</v>
      </c>
      <c r="H344">
        <v>6.3072768971323967E-3</v>
      </c>
      <c r="I344">
        <v>4.3987417593598366E-3</v>
      </c>
      <c r="J344">
        <v>4.734196700155735E-3</v>
      </c>
    </row>
    <row r="345" spans="1:10" x14ac:dyDescent="0.25">
      <c r="A345">
        <v>1.204588823020458E-2</v>
      </c>
      <c r="B345">
        <v>1.7713633133098481E-3</v>
      </c>
      <c r="C345">
        <v>4.0056249126791954E-3</v>
      </c>
      <c r="D345">
        <v>2.3642890155315399E-3</v>
      </c>
      <c r="E345">
        <v>3.841896308586001E-3</v>
      </c>
      <c r="F345">
        <v>3.695187391713262E-3</v>
      </c>
      <c r="G345">
        <v>3.0764937400817871E-3</v>
      </c>
      <c r="H345">
        <v>6.856897845864296E-3</v>
      </c>
      <c r="I345">
        <v>4.2196474969387046E-3</v>
      </c>
      <c r="J345">
        <v>5.6088268756866464E-3</v>
      </c>
    </row>
    <row r="346" spans="1:10" x14ac:dyDescent="0.25">
      <c r="A346">
        <v>1.167277619242668E-2</v>
      </c>
      <c r="B346">
        <v>1.609466969966888E-3</v>
      </c>
      <c r="C346">
        <v>3.9469264447689056E-3</v>
      </c>
      <c r="D346">
        <v>2.5577414780855179E-3</v>
      </c>
      <c r="E346">
        <v>4.739047959446907E-3</v>
      </c>
      <c r="F346">
        <v>2.858051098883152E-3</v>
      </c>
      <c r="G346">
        <v>4.6133142895996571E-3</v>
      </c>
      <c r="H346">
        <v>7.385794073343277E-3</v>
      </c>
      <c r="I346">
        <v>4.1201664134860039E-3</v>
      </c>
      <c r="J346">
        <v>6.0723647475242606E-3</v>
      </c>
    </row>
    <row r="347" spans="1:10" x14ac:dyDescent="0.25">
      <c r="A347">
        <v>1.240115612745285E-2</v>
      </c>
      <c r="B347">
        <v>2.5766419712454081E-3</v>
      </c>
      <c r="C347">
        <v>3.8284147158265109E-3</v>
      </c>
      <c r="D347">
        <v>3.049588762223721E-3</v>
      </c>
      <c r="E347">
        <v>4.1531617753207684E-3</v>
      </c>
      <c r="F347">
        <v>2.4871670175343752E-3</v>
      </c>
      <c r="G347">
        <v>5.0596278160810471E-3</v>
      </c>
      <c r="H347">
        <v>7.2514968924224377E-3</v>
      </c>
      <c r="I347">
        <v>4.5983367599546909E-3</v>
      </c>
      <c r="J347">
        <v>5.1630078814923763E-3</v>
      </c>
    </row>
    <row r="348" spans="1:10" x14ac:dyDescent="0.25">
      <c r="A348">
        <v>1.2184770777821541E-2</v>
      </c>
      <c r="B348">
        <v>1.9526636460796001E-3</v>
      </c>
      <c r="C348">
        <v>3.8206693716347222E-3</v>
      </c>
      <c r="D348">
        <v>3.0177528969943519E-3</v>
      </c>
      <c r="E348">
        <v>4.7952821478247643E-3</v>
      </c>
      <c r="F348">
        <v>2.7418264653533701E-3</v>
      </c>
      <c r="G348">
        <v>4.8460797406733036E-3</v>
      </c>
      <c r="H348">
        <v>6.8956464529037484E-3</v>
      </c>
      <c r="I348">
        <v>5.0915926694870004E-3</v>
      </c>
      <c r="J348">
        <v>4.9946336075663567E-3</v>
      </c>
    </row>
    <row r="349" spans="1:10" x14ac:dyDescent="0.25">
      <c r="A349">
        <v>1.2844361364841459E-2</v>
      </c>
      <c r="B349">
        <v>1.7761844210326669E-3</v>
      </c>
      <c r="C349">
        <v>3.8622845895588398E-3</v>
      </c>
      <c r="D349">
        <v>2.925429493188858E-3</v>
      </c>
      <c r="E349">
        <v>4.322221502661705E-3</v>
      </c>
      <c r="F349">
        <v>2.9841694049537182E-3</v>
      </c>
      <c r="G349">
        <v>4.2859786190092564E-3</v>
      </c>
      <c r="H349">
        <v>6.9117355160415173E-3</v>
      </c>
      <c r="I349">
        <v>5.1865661516785622E-3</v>
      </c>
      <c r="J349">
        <v>4.804292693734169E-3</v>
      </c>
    </row>
    <row r="350" spans="1:10" x14ac:dyDescent="0.25">
      <c r="A350">
        <v>1.2995956465601919E-2</v>
      </c>
      <c r="B350">
        <v>1.9283591536805029E-3</v>
      </c>
      <c r="C350">
        <v>4.0797749534249306E-3</v>
      </c>
      <c r="D350">
        <v>2.684194128960371E-3</v>
      </c>
      <c r="E350">
        <v>5.1783472299575806E-3</v>
      </c>
      <c r="F350">
        <v>3.9465553127229214E-3</v>
      </c>
      <c r="G350">
        <v>3.7521733902394772E-3</v>
      </c>
      <c r="H350">
        <v>7.410714402794838E-3</v>
      </c>
      <c r="I350">
        <v>4.9855737015604973E-3</v>
      </c>
      <c r="J350">
        <v>4.3535586446523666E-3</v>
      </c>
    </row>
    <row r="351" spans="1:10" x14ac:dyDescent="0.25">
      <c r="A351">
        <v>1.305912621319294E-2</v>
      </c>
      <c r="B351">
        <v>1.707060378976166E-3</v>
      </c>
      <c r="C351">
        <v>4.7151390463113776E-3</v>
      </c>
      <c r="D351">
        <v>2.7263369411230092E-3</v>
      </c>
      <c r="E351">
        <v>4.5717554166913033E-3</v>
      </c>
      <c r="F351">
        <v>4.0544942021369934E-3</v>
      </c>
      <c r="G351">
        <v>4.239759873598814E-3</v>
      </c>
      <c r="H351">
        <v>8.0752857029438019E-3</v>
      </c>
      <c r="I351">
        <v>4.9593518488109112E-3</v>
      </c>
      <c r="J351">
        <v>5.3705945611000061E-3</v>
      </c>
    </row>
    <row r="352" spans="1:10" x14ac:dyDescent="0.25">
      <c r="A352">
        <v>1.361076254397631E-2</v>
      </c>
      <c r="B352">
        <v>1.474616816267371E-3</v>
      </c>
      <c r="C352">
        <v>5.1561575382947922E-3</v>
      </c>
      <c r="D352">
        <v>2.0134525839239359E-3</v>
      </c>
      <c r="E352">
        <v>4.3147355318069458E-3</v>
      </c>
      <c r="F352">
        <v>4.7153467312455177E-3</v>
      </c>
      <c r="G352">
        <v>4.6087899245321751E-3</v>
      </c>
      <c r="H352">
        <v>8.7503828108310699E-3</v>
      </c>
      <c r="I352">
        <v>4.8856721259653568E-3</v>
      </c>
      <c r="J352">
        <v>5.2329697646200657E-3</v>
      </c>
    </row>
    <row r="353" spans="1:10" x14ac:dyDescent="0.25">
      <c r="A353">
        <v>1.381449215114117E-2</v>
      </c>
      <c r="B353">
        <v>1.761212013661861E-3</v>
      </c>
      <c r="C353">
        <v>5.5850120261311531E-3</v>
      </c>
      <c r="D353">
        <v>2.0659554284065962E-3</v>
      </c>
      <c r="E353">
        <v>4.3950546532869339E-3</v>
      </c>
      <c r="F353">
        <v>4.3619461357593536E-3</v>
      </c>
      <c r="G353">
        <v>3.6064991727471352E-3</v>
      </c>
      <c r="H353">
        <v>8.2866623997688293E-3</v>
      </c>
      <c r="I353">
        <v>4.9471310339868069E-3</v>
      </c>
      <c r="J353">
        <v>5.7933591306209564E-3</v>
      </c>
    </row>
    <row r="354" spans="1:10" x14ac:dyDescent="0.25">
      <c r="A354">
        <v>1.342407800257206E-2</v>
      </c>
      <c r="B354">
        <v>1.395060564391315E-3</v>
      </c>
      <c r="C354">
        <v>4.7005992382764816E-3</v>
      </c>
      <c r="D354">
        <v>2.1750279702246189E-3</v>
      </c>
      <c r="E354">
        <v>4.470551386475563E-3</v>
      </c>
      <c r="F354">
        <v>4.3755238875746727E-3</v>
      </c>
      <c r="G354">
        <v>4.6881469897925854E-3</v>
      </c>
      <c r="H354">
        <v>7.5058843940496436E-3</v>
      </c>
      <c r="I354">
        <v>5.8645009994506836E-3</v>
      </c>
      <c r="J354">
        <v>5.6768259964883327E-3</v>
      </c>
    </row>
    <row r="355" spans="1:10" x14ac:dyDescent="0.25">
      <c r="A355">
        <v>1.2524707242846491E-2</v>
      </c>
      <c r="B355">
        <v>1.6233120113611219E-3</v>
      </c>
      <c r="C355">
        <v>4.8584467731416234E-3</v>
      </c>
      <c r="D355">
        <v>2.1644062362611289E-3</v>
      </c>
      <c r="E355">
        <v>4.9486476927995682E-3</v>
      </c>
      <c r="F355">
        <v>4.1412175633013248E-3</v>
      </c>
      <c r="G355">
        <v>5.2060149610042572E-3</v>
      </c>
      <c r="H355">
        <v>7.2926664724946022E-3</v>
      </c>
      <c r="I355">
        <v>6.1453427188098431E-3</v>
      </c>
      <c r="J355">
        <v>5.596440751105547E-3</v>
      </c>
    </row>
    <row r="356" spans="1:10" x14ac:dyDescent="0.25">
      <c r="A356">
        <v>1.2986918911337851E-2</v>
      </c>
      <c r="B356">
        <v>5.2710610907524824E-4</v>
      </c>
      <c r="C356">
        <v>4.648313857614994E-3</v>
      </c>
      <c r="D356">
        <v>2.8962302021682258E-3</v>
      </c>
      <c r="E356">
        <v>4.9820705316960812E-3</v>
      </c>
      <c r="F356">
        <v>4.3049040250480184E-3</v>
      </c>
      <c r="G356">
        <v>4.2216964066028586E-3</v>
      </c>
      <c r="H356">
        <v>8.5259843617677689E-3</v>
      </c>
      <c r="I356">
        <v>5.8138687163591376E-3</v>
      </c>
      <c r="J356">
        <v>6.1955321580171594E-3</v>
      </c>
    </row>
    <row r="357" spans="1:10" x14ac:dyDescent="0.25">
      <c r="A357">
        <v>1.388723310083151E-2</v>
      </c>
      <c r="B357">
        <v>2.3624578025192018E-3</v>
      </c>
      <c r="C357">
        <v>4.5266789384186268E-3</v>
      </c>
      <c r="D357">
        <v>2.9037310741841789E-3</v>
      </c>
      <c r="E357">
        <v>4.42515779286623E-3</v>
      </c>
      <c r="F357">
        <v>4.6530645340681076E-3</v>
      </c>
      <c r="G357">
        <v>3.78465186804533E-3</v>
      </c>
      <c r="H357">
        <v>9.063277393579483E-3</v>
      </c>
      <c r="I357">
        <v>4.6534654684364796E-3</v>
      </c>
      <c r="J357">
        <v>6.1925668269395828E-3</v>
      </c>
    </row>
    <row r="358" spans="1:10" x14ac:dyDescent="0.25">
      <c r="A358">
        <v>1.418986730277538E-2</v>
      </c>
      <c r="B358">
        <v>3.4478628076612949E-3</v>
      </c>
      <c r="C358">
        <v>4.6698977239429951E-3</v>
      </c>
      <c r="D358">
        <v>2.993232104927301E-3</v>
      </c>
      <c r="E358">
        <v>3.5924767144024372E-3</v>
      </c>
      <c r="F358">
        <v>4.5491941273212433E-3</v>
      </c>
      <c r="G358">
        <v>4.3339310213923454E-3</v>
      </c>
      <c r="H358">
        <v>9.8482090979814529E-3</v>
      </c>
      <c r="I358">
        <v>5.6795952841639519E-3</v>
      </c>
      <c r="J358">
        <v>5.1839887164533138E-3</v>
      </c>
    </row>
    <row r="359" spans="1:10" x14ac:dyDescent="0.25">
      <c r="A359">
        <v>1.4652479439973829E-2</v>
      </c>
      <c r="B359">
        <v>2.5848767254501581E-3</v>
      </c>
      <c r="C359">
        <v>4.7962851822376251E-3</v>
      </c>
      <c r="D359">
        <v>3.330918494611979E-3</v>
      </c>
      <c r="E359">
        <v>4.4437441974878311E-3</v>
      </c>
      <c r="F359">
        <v>4.5317439362406731E-3</v>
      </c>
      <c r="G359">
        <v>4.9520558677613744E-3</v>
      </c>
      <c r="H359">
        <v>9.0250782668590546E-3</v>
      </c>
      <c r="I359">
        <v>6.9187171757221222E-3</v>
      </c>
      <c r="J359">
        <v>4.5975968241691589E-3</v>
      </c>
    </row>
    <row r="360" spans="1:10" x14ac:dyDescent="0.25">
      <c r="A360">
        <v>1.489987317472696E-2</v>
      </c>
      <c r="B360">
        <v>2.4489967618137598E-3</v>
      </c>
      <c r="C360">
        <v>5.5521093308925629E-3</v>
      </c>
      <c r="D360">
        <v>3.296630689874291E-3</v>
      </c>
      <c r="E360">
        <v>5.1525598391890526E-3</v>
      </c>
      <c r="F360">
        <v>3.9719552733004093E-3</v>
      </c>
      <c r="G360">
        <v>4.4423746876418591E-3</v>
      </c>
      <c r="H360">
        <v>9.2777768149971962E-3</v>
      </c>
      <c r="I360">
        <v>6.2651294283568859E-3</v>
      </c>
      <c r="J360">
        <v>5.8722663670778266E-3</v>
      </c>
    </row>
    <row r="361" spans="1:10" x14ac:dyDescent="0.25">
      <c r="A361">
        <v>1.539008319377899E-2</v>
      </c>
      <c r="B361">
        <v>2.275088569149375E-3</v>
      </c>
      <c r="C361">
        <v>5.3757969290018082E-3</v>
      </c>
      <c r="D361">
        <v>2.7826610021293159E-3</v>
      </c>
      <c r="E361">
        <v>4.8827370628714561E-3</v>
      </c>
      <c r="F361">
        <v>5.5418512783944607E-3</v>
      </c>
      <c r="G361">
        <v>4.6071754768490791E-3</v>
      </c>
      <c r="H361">
        <v>9.5558464527130127E-3</v>
      </c>
      <c r="I361">
        <v>6.2800943851470947E-3</v>
      </c>
      <c r="J361">
        <v>6.6134626977145672E-3</v>
      </c>
    </row>
    <row r="362" spans="1:10" x14ac:dyDescent="0.25">
      <c r="A362">
        <v>1.6305100172758099E-2</v>
      </c>
      <c r="B362">
        <v>2.2675006184726949E-3</v>
      </c>
      <c r="C362">
        <v>4.714401438832283E-3</v>
      </c>
      <c r="D362">
        <v>3.9448477327823639E-3</v>
      </c>
      <c r="E362">
        <v>4.636731930077076E-3</v>
      </c>
      <c r="F362">
        <v>5.1116896793246269E-3</v>
      </c>
      <c r="G362">
        <v>4.9024764448404312E-3</v>
      </c>
      <c r="H362">
        <v>9.9016958847641945E-3</v>
      </c>
      <c r="I362">
        <v>7.114531472325325E-3</v>
      </c>
      <c r="J362">
        <v>7.5027104467153549E-3</v>
      </c>
    </row>
    <row r="363" spans="1:10" x14ac:dyDescent="0.25">
      <c r="A363">
        <v>1.6798267140984539E-2</v>
      </c>
      <c r="B363">
        <v>2.6129763573408131E-3</v>
      </c>
      <c r="C363">
        <v>3.530995454639196E-3</v>
      </c>
      <c r="D363">
        <v>3.531423164531589E-3</v>
      </c>
      <c r="E363">
        <v>6.0311858542263508E-3</v>
      </c>
      <c r="F363">
        <v>5.1885172724723816E-3</v>
      </c>
      <c r="G363">
        <v>5.6808944791555396E-3</v>
      </c>
      <c r="H363">
        <v>1.247739419341087E-2</v>
      </c>
      <c r="I363">
        <v>6.3840383663773537E-3</v>
      </c>
      <c r="J363">
        <v>7.5978892855346203E-3</v>
      </c>
    </row>
    <row r="364" spans="1:10" x14ac:dyDescent="0.25">
      <c r="A364">
        <v>1.5949290245771412E-2</v>
      </c>
      <c r="B364">
        <v>2.218819223344326E-3</v>
      </c>
      <c r="C364">
        <v>4.4351145625114441E-3</v>
      </c>
      <c r="D364">
        <v>3.7221249658614401E-3</v>
      </c>
      <c r="E364">
        <v>6.4727505668997756E-3</v>
      </c>
      <c r="F364">
        <v>6.6646081395447254E-3</v>
      </c>
      <c r="G364">
        <v>7.5584324076771736E-3</v>
      </c>
      <c r="H364">
        <v>1.2142172083258631E-2</v>
      </c>
      <c r="I364">
        <v>5.8029601350426674E-3</v>
      </c>
      <c r="J364">
        <v>7.6894750818610191E-3</v>
      </c>
    </row>
    <row r="365" spans="1:10" x14ac:dyDescent="0.25">
      <c r="A365">
        <v>1.660803891718388E-2</v>
      </c>
      <c r="B365">
        <v>3.175224177539349E-3</v>
      </c>
      <c r="C365">
        <v>6.6725038923323146E-3</v>
      </c>
      <c r="D365">
        <v>4.5221196487545967E-3</v>
      </c>
      <c r="E365">
        <v>6.4161522313952446E-3</v>
      </c>
      <c r="F365">
        <v>7.0083257742226124E-3</v>
      </c>
      <c r="G365">
        <v>5.7698879390954971E-3</v>
      </c>
      <c r="H365">
        <v>1.0576982051134109E-2</v>
      </c>
      <c r="I365">
        <v>5.5507244542241096E-3</v>
      </c>
      <c r="J365">
        <v>7.6800920069217682E-3</v>
      </c>
    </row>
    <row r="366" spans="1:10" x14ac:dyDescent="0.25">
      <c r="A366">
        <v>1.7261980101466179E-2</v>
      </c>
      <c r="B366">
        <v>2.686239080503583E-3</v>
      </c>
      <c r="C366">
        <v>6.7882011644542217E-3</v>
      </c>
      <c r="D366">
        <v>4.0068812668323517E-3</v>
      </c>
      <c r="E366">
        <v>7.9663330689072609E-3</v>
      </c>
      <c r="F366">
        <v>6.0821026563644409E-3</v>
      </c>
      <c r="G366">
        <v>6.3658561557531357E-3</v>
      </c>
      <c r="H366">
        <v>1.0583292692899701E-2</v>
      </c>
      <c r="I366">
        <v>7.0234197191894046E-3</v>
      </c>
      <c r="J366">
        <v>6.9342693313956261E-3</v>
      </c>
    </row>
    <row r="367" spans="1:10" x14ac:dyDescent="0.25">
      <c r="A367">
        <v>1.7916537821292881E-2</v>
      </c>
      <c r="B367">
        <v>3.068198449909687E-3</v>
      </c>
      <c r="C367">
        <v>5.8012902736663818E-3</v>
      </c>
      <c r="D367">
        <v>4.2636105790734291E-3</v>
      </c>
      <c r="E367">
        <v>6.6106328740715981E-3</v>
      </c>
      <c r="F367">
        <v>5.7202661409974098E-3</v>
      </c>
      <c r="G367">
        <v>5.8215586468577376E-3</v>
      </c>
      <c r="H367">
        <v>1.128914207220078E-2</v>
      </c>
      <c r="I367">
        <v>7.7528562396764764E-3</v>
      </c>
      <c r="J367">
        <v>6.6416813060641289E-3</v>
      </c>
    </row>
    <row r="368" spans="1:10" x14ac:dyDescent="0.25">
      <c r="A368">
        <v>1.822126284241676E-2</v>
      </c>
      <c r="B368">
        <v>3.0836989171803002E-3</v>
      </c>
      <c r="C368">
        <v>5.8614509180188179E-3</v>
      </c>
      <c r="D368">
        <v>3.8388939574360852E-3</v>
      </c>
      <c r="E368">
        <v>6.630241870880127E-3</v>
      </c>
      <c r="F368">
        <v>4.9959779717028141E-3</v>
      </c>
      <c r="G368">
        <v>5.4868897423148164E-3</v>
      </c>
      <c r="H368">
        <v>1.181503478437662E-2</v>
      </c>
      <c r="I368">
        <v>8.203485980629921E-3</v>
      </c>
      <c r="J368">
        <v>6.3408543355762959E-3</v>
      </c>
    </row>
    <row r="369" spans="1:10" x14ac:dyDescent="0.25">
      <c r="A369">
        <v>2.009504288434982E-2</v>
      </c>
      <c r="B369">
        <v>3.594544250518084E-3</v>
      </c>
      <c r="C369">
        <v>7.2297235019505024E-3</v>
      </c>
      <c r="D369">
        <v>3.6074563395231958E-3</v>
      </c>
      <c r="E369">
        <v>4.9467682838439941E-3</v>
      </c>
      <c r="F369">
        <v>5.5128466337919244E-3</v>
      </c>
      <c r="G369">
        <v>5.8435238897800454E-3</v>
      </c>
      <c r="H369">
        <v>1.0417278856039051E-2</v>
      </c>
      <c r="I369">
        <v>7.5381668284535408E-3</v>
      </c>
      <c r="J369">
        <v>5.5424254387617111E-3</v>
      </c>
    </row>
    <row r="370" spans="1:10" x14ac:dyDescent="0.25">
      <c r="A370">
        <v>1.8579533323645588E-2</v>
      </c>
      <c r="B370">
        <v>4.6078478917479524E-3</v>
      </c>
      <c r="C370">
        <v>7.0098801515996456E-3</v>
      </c>
      <c r="D370">
        <v>4.1621853597462177E-3</v>
      </c>
      <c r="E370">
        <v>4.7244429588317871E-3</v>
      </c>
      <c r="F370">
        <v>5.7218819856643677E-3</v>
      </c>
      <c r="G370">
        <v>6.2454063445329666E-3</v>
      </c>
      <c r="H370">
        <v>1.1065846309065821E-2</v>
      </c>
      <c r="I370">
        <v>8.3409892395138741E-3</v>
      </c>
      <c r="J370">
        <v>6.9113876670598984E-3</v>
      </c>
    </row>
    <row r="371" spans="1:10" x14ac:dyDescent="0.25">
      <c r="A371">
        <v>1.903994008898735E-2</v>
      </c>
      <c r="B371">
        <v>3.705270821228623E-3</v>
      </c>
      <c r="C371">
        <v>4.9235960468649864E-3</v>
      </c>
      <c r="D371">
        <v>4.1566030122339734E-3</v>
      </c>
      <c r="E371">
        <v>6.7128529772162437E-3</v>
      </c>
      <c r="F371">
        <v>6.0237674042582512E-3</v>
      </c>
      <c r="G371">
        <v>6.8669514730572701E-3</v>
      </c>
      <c r="H371">
        <v>1.2749530375003809E-2</v>
      </c>
      <c r="I371">
        <v>8.1619201228022575E-3</v>
      </c>
      <c r="J371">
        <v>7.19483382999897E-3</v>
      </c>
    </row>
    <row r="372" spans="1:10" x14ac:dyDescent="0.25">
      <c r="A372">
        <v>2.133477479219437E-2</v>
      </c>
      <c r="B372">
        <v>3.5544061101973061E-3</v>
      </c>
      <c r="C372">
        <v>5.4692663252353668E-3</v>
      </c>
      <c r="D372">
        <v>4.7939307987689972E-3</v>
      </c>
      <c r="E372">
        <v>5.9275608509778976E-3</v>
      </c>
      <c r="F372">
        <v>6.078675389289856E-3</v>
      </c>
      <c r="G372">
        <v>6.0254158452153206E-3</v>
      </c>
      <c r="H372">
        <v>1.162496954202652E-2</v>
      </c>
      <c r="I372">
        <v>7.6791336759924889E-3</v>
      </c>
      <c r="J372">
        <v>7.6396539807319641E-3</v>
      </c>
    </row>
    <row r="373" spans="1:10" x14ac:dyDescent="0.25">
      <c r="A373">
        <v>2.071617171168327E-2</v>
      </c>
      <c r="B373">
        <v>3.6395499482750888E-3</v>
      </c>
      <c r="C373">
        <v>6.0527659952640533E-3</v>
      </c>
      <c r="D373">
        <v>3.785406239330769E-3</v>
      </c>
      <c r="E373">
        <v>5.3122835233807564E-3</v>
      </c>
      <c r="F373">
        <v>6.7052533850073806E-3</v>
      </c>
      <c r="G373">
        <v>6.240195594727993E-3</v>
      </c>
      <c r="H373">
        <v>1.1267863214015961E-2</v>
      </c>
      <c r="I373">
        <v>7.8698107972741127E-3</v>
      </c>
      <c r="J373">
        <v>8.915334939956665E-3</v>
      </c>
    </row>
    <row r="374" spans="1:10" x14ac:dyDescent="0.25">
      <c r="A374">
        <v>2.016015350818634E-2</v>
      </c>
      <c r="B374">
        <v>3.5880128853023048E-3</v>
      </c>
      <c r="C374">
        <v>6.4083244651556024E-3</v>
      </c>
      <c r="D374">
        <v>2.8164894320070739E-3</v>
      </c>
      <c r="E374">
        <v>6.505550816655159E-3</v>
      </c>
      <c r="F374">
        <v>5.4539665579795837E-3</v>
      </c>
      <c r="G374">
        <v>7.3459697887301454E-3</v>
      </c>
      <c r="H374">
        <v>1.3037599623203279E-2</v>
      </c>
      <c r="I374">
        <v>7.5967488810420036E-3</v>
      </c>
      <c r="J374">
        <v>8.14022496342659E-3</v>
      </c>
    </row>
    <row r="375" spans="1:10" x14ac:dyDescent="0.25">
      <c r="A375">
        <v>1.9429724663496021E-2</v>
      </c>
      <c r="B375">
        <v>3.795732744038105E-3</v>
      </c>
      <c r="C375">
        <v>7.2138514369726181E-3</v>
      </c>
      <c r="D375">
        <v>3.5154519136995081E-3</v>
      </c>
      <c r="E375">
        <v>6.0012256726622581E-3</v>
      </c>
      <c r="F375">
        <v>5.851338617503643E-3</v>
      </c>
      <c r="G375">
        <v>7.4455086141824722E-3</v>
      </c>
      <c r="H375">
        <v>1.306670717895031E-2</v>
      </c>
      <c r="I375">
        <v>6.9701005704700947E-3</v>
      </c>
      <c r="J375">
        <v>9.5827504992485046E-3</v>
      </c>
    </row>
    <row r="376" spans="1:10" x14ac:dyDescent="0.25">
      <c r="A376">
        <v>1.9443634897470471E-2</v>
      </c>
      <c r="B376">
        <v>4.0636267513036728E-3</v>
      </c>
      <c r="C376">
        <v>8.5562132298946381E-3</v>
      </c>
      <c r="D376">
        <v>3.4285543952137232E-3</v>
      </c>
      <c r="E376">
        <v>7.1353362873196602E-3</v>
      </c>
      <c r="F376">
        <v>6.1004823073744774E-3</v>
      </c>
      <c r="G376">
        <v>7.0621962659060964E-3</v>
      </c>
      <c r="H376">
        <v>1.278687361627817E-2</v>
      </c>
      <c r="I376">
        <v>5.9743067249655724E-3</v>
      </c>
      <c r="J376">
        <v>9.2255156487226486E-3</v>
      </c>
    </row>
    <row r="377" spans="1:10" x14ac:dyDescent="0.25">
      <c r="A377">
        <v>2.0010735839605331E-2</v>
      </c>
      <c r="B377">
        <v>2.9946009162813429E-3</v>
      </c>
      <c r="C377">
        <v>7.5730057433247566E-3</v>
      </c>
      <c r="D377">
        <v>3.778123296797276E-3</v>
      </c>
      <c r="E377">
        <v>7.1073682047426701E-3</v>
      </c>
      <c r="F377">
        <v>5.585305392742157E-3</v>
      </c>
      <c r="G377">
        <v>7.6805455610156059E-3</v>
      </c>
      <c r="H377">
        <v>1.22652929276228E-2</v>
      </c>
      <c r="I377">
        <v>6.9195954129099846E-3</v>
      </c>
      <c r="J377">
        <v>8.5041429847478867E-3</v>
      </c>
    </row>
    <row r="378" spans="1:10" x14ac:dyDescent="0.25">
      <c r="A378">
        <v>1.9946420565247539E-2</v>
      </c>
      <c r="B378">
        <v>3.281957702711225E-3</v>
      </c>
      <c r="C378">
        <v>6.0772281140089044E-3</v>
      </c>
      <c r="D378">
        <v>3.0540158040821548E-3</v>
      </c>
      <c r="E378">
        <v>6.2441248446702957E-3</v>
      </c>
      <c r="F378">
        <v>7.4152341112494469E-3</v>
      </c>
      <c r="G378">
        <v>7.3290038853883743E-3</v>
      </c>
      <c r="H378">
        <v>1.3497361913323401E-2</v>
      </c>
      <c r="I378">
        <v>6.3841864466667184E-3</v>
      </c>
      <c r="J378">
        <v>7.4893366545438766E-3</v>
      </c>
    </row>
    <row r="379" spans="1:10" x14ac:dyDescent="0.25">
      <c r="A379">
        <v>2.0158203318715099E-2</v>
      </c>
      <c r="B379">
        <v>3.894185414537787E-3</v>
      </c>
      <c r="C379">
        <v>6.3020638190209874E-3</v>
      </c>
      <c r="D379">
        <v>3.9747892878949642E-3</v>
      </c>
      <c r="E379">
        <v>6.5262354910373688E-3</v>
      </c>
      <c r="F379">
        <v>5.52029674872756E-3</v>
      </c>
      <c r="G379">
        <v>5.8140847831964493E-3</v>
      </c>
      <c r="H379">
        <v>1.24018955975771E-2</v>
      </c>
      <c r="I379">
        <v>7.8546572476625443E-3</v>
      </c>
      <c r="J379">
        <v>6.4329328015446663E-3</v>
      </c>
    </row>
    <row r="380" spans="1:10" x14ac:dyDescent="0.25">
      <c r="A380">
        <v>2.011867240071297E-2</v>
      </c>
      <c r="B380">
        <v>4.0612495504319668E-3</v>
      </c>
      <c r="C380">
        <v>7.3079601861536503E-3</v>
      </c>
      <c r="D380">
        <v>3.3091558143496509E-3</v>
      </c>
      <c r="E380">
        <v>5.374763160943985E-3</v>
      </c>
      <c r="F380">
        <v>5.0588399171829224E-3</v>
      </c>
      <c r="G380">
        <v>6.3536646775901318E-3</v>
      </c>
      <c r="H380">
        <v>1.155846286565065E-2</v>
      </c>
      <c r="I380">
        <v>8.9064305648207664E-3</v>
      </c>
      <c r="J380">
        <v>8.1496397033333778E-3</v>
      </c>
    </row>
    <row r="381" spans="1:10" x14ac:dyDescent="0.25">
      <c r="A381">
        <v>1.9504344090819359E-2</v>
      </c>
      <c r="B381">
        <v>3.736990038305521E-3</v>
      </c>
      <c r="C381">
        <v>7.9266335815191269E-3</v>
      </c>
      <c r="D381">
        <v>3.510231152176857E-3</v>
      </c>
      <c r="E381">
        <v>6.1800866387784481E-3</v>
      </c>
      <c r="F381">
        <v>4.3533309362828732E-3</v>
      </c>
      <c r="G381">
        <v>7.6419985853135586E-3</v>
      </c>
      <c r="H381">
        <v>1.336417160928249E-2</v>
      </c>
      <c r="I381">
        <v>8.3592971786856651E-3</v>
      </c>
      <c r="J381">
        <v>8.6505338549613953E-3</v>
      </c>
    </row>
    <row r="382" spans="1:10" x14ac:dyDescent="0.25">
      <c r="A382">
        <v>2.0153176039457321E-2</v>
      </c>
      <c r="B382">
        <v>4.613158293068409E-3</v>
      </c>
      <c r="C382">
        <v>6.4450670033693314E-3</v>
      </c>
      <c r="D382">
        <v>4.2564217001199722E-3</v>
      </c>
      <c r="E382">
        <v>6.7476322874426842E-3</v>
      </c>
      <c r="F382">
        <v>6.2781563028693199E-3</v>
      </c>
      <c r="G382">
        <v>7.1391589008271694E-3</v>
      </c>
      <c r="H382">
        <v>1.22276097536087E-2</v>
      </c>
      <c r="I382">
        <v>8.2306256517767906E-3</v>
      </c>
      <c r="J382">
        <v>7.7677899971604347E-3</v>
      </c>
    </row>
    <row r="383" spans="1:10" x14ac:dyDescent="0.25">
      <c r="A383">
        <v>2.0203821361064911E-2</v>
      </c>
      <c r="B383">
        <v>4.2240950278937817E-3</v>
      </c>
      <c r="C383">
        <v>5.5243903771042824E-3</v>
      </c>
      <c r="D383">
        <v>4.6368665061891079E-3</v>
      </c>
      <c r="E383">
        <v>5.8019682765007019E-3</v>
      </c>
      <c r="F383">
        <v>7.7798054553568363E-3</v>
      </c>
      <c r="G383">
        <v>7.2044683620333672E-3</v>
      </c>
      <c r="H383">
        <v>1.3611806556582451E-2</v>
      </c>
      <c r="I383">
        <v>9.0576307848095894E-3</v>
      </c>
      <c r="J383">
        <v>7.5114360079169273E-3</v>
      </c>
    </row>
    <row r="384" spans="1:10" x14ac:dyDescent="0.25">
      <c r="A384">
        <v>2.0038703456521031E-2</v>
      </c>
      <c r="B384">
        <v>3.35146184079349E-3</v>
      </c>
      <c r="C384">
        <v>7.9315602779388428E-3</v>
      </c>
      <c r="D384">
        <v>5.5051958188414574E-3</v>
      </c>
      <c r="E384">
        <v>5.8631924912333488E-3</v>
      </c>
      <c r="F384">
        <v>8.7607195600867271E-3</v>
      </c>
      <c r="G384">
        <v>6.9305906072258949E-3</v>
      </c>
      <c r="H384">
        <v>1.3172450475394729E-2</v>
      </c>
      <c r="I384">
        <v>8.7088132277131081E-3</v>
      </c>
      <c r="J384">
        <v>6.9483672268688679E-3</v>
      </c>
    </row>
    <row r="385" spans="1:10" x14ac:dyDescent="0.25">
      <c r="A385">
        <v>2.0619664341211319E-2</v>
      </c>
      <c r="B385">
        <v>4.3302709236741066E-3</v>
      </c>
      <c r="C385">
        <v>8.2960464060306549E-3</v>
      </c>
      <c r="D385">
        <v>4.2135091498494148E-3</v>
      </c>
      <c r="E385">
        <v>6.1476798728108406E-3</v>
      </c>
      <c r="F385">
        <v>6.672203540802002E-3</v>
      </c>
      <c r="G385">
        <v>8.5117155686020851E-3</v>
      </c>
      <c r="H385">
        <v>1.210667379200459E-2</v>
      </c>
      <c r="I385">
        <v>8.2360878586769104E-3</v>
      </c>
      <c r="J385">
        <v>7.4475947767496109E-3</v>
      </c>
    </row>
    <row r="386" spans="1:10" x14ac:dyDescent="0.25">
      <c r="A386">
        <v>2.184860780835152E-2</v>
      </c>
      <c r="B386">
        <v>3.4188088029623032E-3</v>
      </c>
      <c r="C386">
        <v>6.3734361901879311E-3</v>
      </c>
      <c r="D386">
        <v>3.6216476000845428E-3</v>
      </c>
      <c r="E386">
        <v>7.3834583163261414E-3</v>
      </c>
      <c r="F386">
        <v>6.63724634796381E-3</v>
      </c>
      <c r="G386">
        <v>7.2934944182634354E-3</v>
      </c>
      <c r="H386">
        <v>1.2868819758296009E-2</v>
      </c>
      <c r="I386">
        <v>8.341020904481411E-3</v>
      </c>
      <c r="J386">
        <v>8.3285784348845482E-3</v>
      </c>
    </row>
    <row r="387" spans="1:10" x14ac:dyDescent="0.25">
      <c r="A387">
        <v>2.2202311083674431E-2</v>
      </c>
      <c r="B387">
        <v>4.3084556236863136E-3</v>
      </c>
      <c r="C387">
        <v>5.8842701837420464E-3</v>
      </c>
      <c r="D387">
        <v>3.383836941793561E-3</v>
      </c>
      <c r="E387">
        <v>7.5720162130892277E-3</v>
      </c>
      <c r="F387">
        <v>6.4370762556791314E-3</v>
      </c>
      <c r="G387">
        <v>7.8377574682235718E-3</v>
      </c>
      <c r="H387">
        <v>1.234164740890265E-2</v>
      </c>
      <c r="I387">
        <v>7.4336137622594833E-3</v>
      </c>
      <c r="J387">
        <v>8.3620501682162285E-3</v>
      </c>
    </row>
    <row r="388" spans="1:10" x14ac:dyDescent="0.25">
      <c r="A388">
        <v>2.0857881754636761E-2</v>
      </c>
      <c r="B388">
        <v>4.0040039457380772E-3</v>
      </c>
      <c r="C388">
        <v>7.0863473229110241E-3</v>
      </c>
      <c r="D388">
        <v>4.2055225931107998E-3</v>
      </c>
      <c r="E388">
        <v>6.9142617285251617E-3</v>
      </c>
      <c r="F388">
        <v>5.0426810048520574E-3</v>
      </c>
      <c r="G388">
        <v>8.1426706165075302E-3</v>
      </c>
      <c r="H388">
        <v>1.33796539157629E-2</v>
      </c>
      <c r="I388">
        <v>7.561463862657547E-3</v>
      </c>
      <c r="J388">
        <v>8.8374176993966103E-3</v>
      </c>
    </row>
    <row r="389" spans="1:10" x14ac:dyDescent="0.25">
      <c r="A389">
        <v>2.1589819341897961E-2</v>
      </c>
      <c r="B389">
        <v>4.6370481140911579E-3</v>
      </c>
      <c r="C389">
        <v>7.8210961073637009E-3</v>
      </c>
      <c r="D389">
        <v>4.4950637966394416E-3</v>
      </c>
      <c r="E389">
        <v>6.6712759435176849E-3</v>
      </c>
      <c r="F389">
        <v>8.4064984694123268E-3</v>
      </c>
      <c r="G389">
        <v>7.2286380454897881E-3</v>
      </c>
      <c r="H389">
        <v>1.340932585299015E-2</v>
      </c>
      <c r="I389">
        <v>7.0195081643760204E-3</v>
      </c>
      <c r="J389">
        <v>8.925403468310833E-3</v>
      </c>
    </row>
    <row r="390" spans="1:10" x14ac:dyDescent="0.25">
      <c r="A390">
        <v>2.3324079811573029E-2</v>
      </c>
      <c r="B390">
        <v>4.5289285480976096E-3</v>
      </c>
      <c r="C390">
        <v>8.1347869709134102E-3</v>
      </c>
      <c r="D390">
        <v>4.2039877735078326E-3</v>
      </c>
      <c r="E390">
        <v>7.340090349316597E-3</v>
      </c>
      <c r="F390">
        <v>7.6878480613231659E-3</v>
      </c>
      <c r="G390">
        <v>7.6895430684089661E-3</v>
      </c>
      <c r="H390">
        <v>1.348407007753849E-2</v>
      </c>
      <c r="I390">
        <v>1.0386154986917971E-2</v>
      </c>
      <c r="J390">
        <v>8.0066891387104988E-3</v>
      </c>
    </row>
    <row r="391" spans="1:10" x14ac:dyDescent="0.25">
      <c r="A391">
        <v>2.3125125095248219E-2</v>
      </c>
      <c r="B391">
        <v>2.638213569298387E-3</v>
      </c>
      <c r="C391">
        <v>9.72028449177742E-3</v>
      </c>
      <c r="D391">
        <v>4.6394444070756444E-3</v>
      </c>
      <c r="E391">
        <v>8.5936374962329865E-3</v>
      </c>
      <c r="F391">
        <v>7.4846651405096054E-3</v>
      </c>
      <c r="G391">
        <v>7.7824024483561516E-3</v>
      </c>
      <c r="H391">
        <v>1.467461511492729E-2</v>
      </c>
      <c r="I391">
        <v>1.074952632188797E-2</v>
      </c>
      <c r="J391">
        <v>9.0533643960952759E-3</v>
      </c>
    </row>
    <row r="392" spans="1:10" x14ac:dyDescent="0.25">
      <c r="A392">
        <v>2.2661358118057251E-2</v>
      </c>
      <c r="B392">
        <v>3.7638461217284198E-3</v>
      </c>
      <c r="C392">
        <v>9.8003149032592773E-3</v>
      </c>
      <c r="D392">
        <v>5.0232522189617157E-3</v>
      </c>
      <c r="E392">
        <v>6.6160168498754501E-3</v>
      </c>
      <c r="F392">
        <v>7.0564816705882549E-3</v>
      </c>
      <c r="G392">
        <v>9.8296506330370903E-3</v>
      </c>
      <c r="H392">
        <v>1.4308685436844829E-2</v>
      </c>
      <c r="I392">
        <v>8.9855678379535675E-3</v>
      </c>
      <c r="J392">
        <v>1.033897697925568E-2</v>
      </c>
    </row>
    <row r="393" spans="1:10" x14ac:dyDescent="0.25">
      <c r="A393">
        <v>2.3509534075856209E-2</v>
      </c>
      <c r="B393">
        <v>5.8304858393967152E-3</v>
      </c>
      <c r="C393">
        <v>9.2552732676267624E-3</v>
      </c>
      <c r="D393">
        <v>4.570402204990387E-3</v>
      </c>
      <c r="E393">
        <v>6.878226064145565E-3</v>
      </c>
      <c r="F393">
        <v>6.5294965170323849E-3</v>
      </c>
      <c r="G393">
        <v>7.3378589004278183E-3</v>
      </c>
      <c r="H393">
        <v>1.3799921609461309E-2</v>
      </c>
      <c r="I393">
        <v>7.654908113181591E-3</v>
      </c>
      <c r="J393">
        <v>8.7412670254707336E-3</v>
      </c>
    </row>
    <row r="394" spans="1:10" x14ac:dyDescent="0.25">
      <c r="A394">
        <v>2.2145058959722519E-2</v>
      </c>
      <c r="B394">
        <v>4.6527460217475891E-3</v>
      </c>
      <c r="C394">
        <v>9.1078933328390121E-3</v>
      </c>
      <c r="D394">
        <v>4.4265552423894414E-3</v>
      </c>
      <c r="E394">
        <v>7.2479234077036381E-3</v>
      </c>
      <c r="F394">
        <v>6.6657448187470436E-3</v>
      </c>
      <c r="G394">
        <v>5.6018196046352386E-3</v>
      </c>
      <c r="H394">
        <v>1.2143248692154879E-2</v>
      </c>
      <c r="I394">
        <v>8.333980105817318E-3</v>
      </c>
      <c r="J394">
        <v>8.6638582870364189E-3</v>
      </c>
    </row>
    <row r="395" spans="1:10" x14ac:dyDescent="0.25">
      <c r="A395">
        <v>1.948645710945129E-2</v>
      </c>
      <c r="B395">
        <v>2.4959126021713018E-3</v>
      </c>
      <c r="C395">
        <v>7.1398885920643806E-3</v>
      </c>
      <c r="D395">
        <v>4.9238931387662888E-3</v>
      </c>
      <c r="E395">
        <v>7.6584219932556152E-3</v>
      </c>
      <c r="F395">
        <v>6.5440991893410683E-3</v>
      </c>
      <c r="G395">
        <v>5.001092329621315E-3</v>
      </c>
      <c r="H395">
        <v>1.264210045337677E-2</v>
      </c>
      <c r="I395">
        <v>7.8482870012521744E-3</v>
      </c>
      <c r="J395">
        <v>8.2665588706731796E-3</v>
      </c>
    </row>
    <row r="396" spans="1:10" x14ac:dyDescent="0.25">
      <c r="A396">
        <v>1.873667910695076E-2</v>
      </c>
      <c r="B396">
        <v>3.0669639818370338E-3</v>
      </c>
      <c r="C396">
        <v>5.8726673014461994E-3</v>
      </c>
      <c r="D396">
        <v>5.5639715865254402E-3</v>
      </c>
      <c r="E396">
        <v>5.8596027083694926E-3</v>
      </c>
      <c r="F396">
        <v>6.0856258496642113E-3</v>
      </c>
      <c r="G396">
        <v>5.8651277795433998E-3</v>
      </c>
      <c r="H396">
        <v>1.155695505440235E-2</v>
      </c>
      <c r="I396">
        <v>7.2478433139622211E-3</v>
      </c>
      <c r="J396">
        <v>6.9232014939188957E-3</v>
      </c>
    </row>
    <row r="397" spans="1:10" x14ac:dyDescent="0.25">
      <c r="A397">
        <v>1.8321532756090161E-2</v>
      </c>
      <c r="B397">
        <v>3.349996404722333E-3</v>
      </c>
      <c r="C397">
        <v>4.3439622968435287E-3</v>
      </c>
      <c r="D397">
        <v>4.2260494083166122E-3</v>
      </c>
      <c r="E397">
        <v>5.3654168732464314E-3</v>
      </c>
      <c r="F397">
        <v>5.6087691336870193E-3</v>
      </c>
      <c r="G397">
        <v>5.6436527520418167E-3</v>
      </c>
      <c r="H397">
        <v>1.05916578322649E-2</v>
      </c>
      <c r="I397">
        <v>6.4573753625154504E-3</v>
      </c>
      <c r="J397">
        <v>7.6992246322333813E-3</v>
      </c>
    </row>
    <row r="398" spans="1:10" x14ac:dyDescent="0.25">
      <c r="A398">
        <v>1.6546044498682019E-2</v>
      </c>
      <c r="B398">
        <v>3.7820944562554359E-3</v>
      </c>
      <c r="C398">
        <v>5.4678767919540414E-3</v>
      </c>
      <c r="D398">
        <v>3.3397311344742771E-3</v>
      </c>
      <c r="E398">
        <v>4.3413150124251842E-3</v>
      </c>
      <c r="F398">
        <v>4.8349425196647644E-3</v>
      </c>
      <c r="G398">
        <v>5.3840745240449914E-3</v>
      </c>
      <c r="H398">
        <v>9.6072424203157425E-3</v>
      </c>
      <c r="I398">
        <v>6.2668640166521072E-3</v>
      </c>
      <c r="J398">
        <v>7.5057568028569221E-3</v>
      </c>
    </row>
    <row r="399" spans="1:10" x14ac:dyDescent="0.25">
      <c r="A399">
        <v>1.6383906826376912E-2</v>
      </c>
      <c r="B399">
        <v>2.4193099234253168E-3</v>
      </c>
      <c r="C399">
        <v>6.3405623659491539E-3</v>
      </c>
      <c r="D399">
        <v>3.1653821934014559E-3</v>
      </c>
      <c r="E399">
        <v>3.9092646911740303E-3</v>
      </c>
      <c r="F399">
        <v>3.3217212185263629E-3</v>
      </c>
      <c r="G399">
        <v>5.1302961073815823E-3</v>
      </c>
      <c r="H399">
        <v>1.039540208876133E-2</v>
      </c>
      <c r="I399">
        <v>5.7371235452592373E-3</v>
      </c>
      <c r="J399">
        <v>7.3179863393306732E-3</v>
      </c>
    </row>
    <row r="400" spans="1:10" x14ac:dyDescent="0.25">
      <c r="A400">
        <v>1.546907424926758E-2</v>
      </c>
      <c r="B400">
        <v>2.3417295888066292E-3</v>
      </c>
      <c r="C400">
        <v>5.5975951254367828E-3</v>
      </c>
      <c r="D400">
        <v>2.900794381275773E-3</v>
      </c>
      <c r="E400">
        <v>4.1224509477615356E-3</v>
      </c>
      <c r="F400">
        <v>3.2703087199479342E-3</v>
      </c>
      <c r="G400">
        <v>5.7347360998392114E-3</v>
      </c>
      <c r="H400">
        <v>1.0444877669215201E-2</v>
      </c>
      <c r="I400">
        <v>6.0446532443165779E-3</v>
      </c>
      <c r="J400">
        <v>6.1037139967083931E-3</v>
      </c>
    </row>
    <row r="401" spans="1:10" x14ac:dyDescent="0.25">
      <c r="A401">
        <v>1.477773301303387E-2</v>
      </c>
      <c r="B401">
        <v>1.3741531874984501E-3</v>
      </c>
      <c r="C401">
        <v>5.6540225632488728E-3</v>
      </c>
      <c r="D401">
        <v>2.8762987349182372E-3</v>
      </c>
      <c r="E401">
        <v>3.7221864331513639E-3</v>
      </c>
      <c r="F401">
        <v>4.7109602019190788E-3</v>
      </c>
      <c r="G401">
        <v>5.4007675498723984E-3</v>
      </c>
      <c r="H401">
        <v>1.046416629105806E-2</v>
      </c>
      <c r="I401">
        <v>5.9106741100549698E-3</v>
      </c>
      <c r="J401">
        <v>6.3443249091506004E-3</v>
      </c>
    </row>
    <row r="402" spans="1:10" x14ac:dyDescent="0.25">
      <c r="A402">
        <v>1.4902461320161819E-2</v>
      </c>
      <c r="B402">
        <v>1.693335827440023E-3</v>
      </c>
      <c r="C402">
        <v>5.0568012520670891E-3</v>
      </c>
      <c r="D402">
        <v>2.6478290092200041E-3</v>
      </c>
      <c r="E402">
        <v>5.3568854928016663E-3</v>
      </c>
      <c r="F402">
        <v>5.7847658172249794E-3</v>
      </c>
      <c r="G402">
        <v>4.4982731342315674E-3</v>
      </c>
      <c r="H402">
        <v>1.1173723265528681E-2</v>
      </c>
      <c r="I402">
        <v>4.7189849428832531E-3</v>
      </c>
      <c r="J402">
        <v>5.3050154820084572E-3</v>
      </c>
    </row>
    <row r="403" spans="1:10" x14ac:dyDescent="0.25">
      <c r="A403">
        <v>1.527232024818659E-2</v>
      </c>
      <c r="B403">
        <v>1.9359517609700561E-3</v>
      </c>
      <c r="C403">
        <v>5.8402949944138527E-3</v>
      </c>
      <c r="D403">
        <v>2.665902953594923E-3</v>
      </c>
      <c r="E403">
        <v>5.1732161082327366E-3</v>
      </c>
      <c r="F403">
        <v>5.2338349632918826E-3</v>
      </c>
      <c r="G403">
        <v>3.5829194821417332E-3</v>
      </c>
      <c r="H403">
        <v>1.0902078822255129E-2</v>
      </c>
      <c r="I403">
        <v>4.7677797265350819E-3</v>
      </c>
      <c r="J403">
        <v>6.7515280097723007E-3</v>
      </c>
    </row>
    <row r="404" spans="1:10" x14ac:dyDescent="0.25">
      <c r="A404">
        <v>1.6596777364611629E-2</v>
      </c>
      <c r="B404">
        <v>2.3580696433782582E-3</v>
      </c>
      <c r="C404">
        <v>4.7905417159199706E-3</v>
      </c>
      <c r="D404">
        <v>2.5863391347229481E-3</v>
      </c>
      <c r="E404">
        <v>4.419596865773201E-3</v>
      </c>
      <c r="F404">
        <v>4.2619942687451839E-3</v>
      </c>
      <c r="G404">
        <v>4.6566426753997803E-3</v>
      </c>
      <c r="H404">
        <v>1.010170206427574E-2</v>
      </c>
      <c r="I404">
        <v>5.6313341483473778E-3</v>
      </c>
      <c r="J404">
        <v>8.0999266356229782E-3</v>
      </c>
    </row>
    <row r="405" spans="1:10" x14ac:dyDescent="0.25">
      <c r="A405">
        <v>1.5761841088533401E-2</v>
      </c>
      <c r="B405">
        <v>2.1504834294319148E-3</v>
      </c>
      <c r="C405">
        <v>4.8826644197106361E-3</v>
      </c>
      <c r="D405">
        <v>2.671806607395411E-3</v>
      </c>
      <c r="E405">
        <v>4.8713404685258874E-3</v>
      </c>
      <c r="F405">
        <v>4.0253098122775546E-3</v>
      </c>
      <c r="G405">
        <v>5.574794951826334E-3</v>
      </c>
      <c r="H405">
        <v>9.9580045789480209E-3</v>
      </c>
      <c r="I405">
        <v>5.7124150916934013E-3</v>
      </c>
      <c r="J405">
        <v>7.9083452001214027E-3</v>
      </c>
    </row>
    <row r="406" spans="1:10" x14ac:dyDescent="0.25">
      <c r="A406">
        <v>1.574543118476868E-2</v>
      </c>
      <c r="B406">
        <v>2.3203764576464891E-3</v>
      </c>
      <c r="C406">
        <v>5.5111106485128403E-3</v>
      </c>
      <c r="D406">
        <v>2.94089550152421E-3</v>
      </c>
      <c r="E406">
        <v>4.6363375149667263E-3</v>
      </c>
      <c r="F406">
        <v>4.1603189893066883E-3</v>
      </c>
      <c r="G406">
        <v>5.0648353062570104E-3</v>
      </c>
      <c r="H406">
        <v>9.8421778529882431E-3</v>
      </c>
      <c r="I406">
        <v>5.1957615651190281E-3</v>
      </c>
      <c r="J406">
        <v>6.7923949100077152E-3</v>
      </c>
    </row>
    <row r="407" spans="1:10" x14ac:dyDescent="0.25">
      <c r="A407">
        <v>1.449239440262318E-2</v>
      </c>
      <c r="B407">
        <v>2.2581960074603562E-3</v>
      </c>
      <c r="C407">
        <v>4.8087844625115386E-3</v>
      </c>
      <c r="D407">
        <v>2.7523832395672798E-3</v>
      </c>
      <c r="E407">
        <v>5.1241652108728894E-3</v>
      </c>
      <c r="F407">
        <v>4.1550565510988244E-3</v>
      </c>
      <c r="G407">
        <v>3.9813444018363953E-3</v>
      </c>
      <c r="H407">
        <v>9.8935589194297791E-3</v>
      </c>
      <c r="I407">
        <v>5.5784163996577263E-3</v>
      </c>
      <c r="J407">
        <v>7.5597958639264107E-3</v>
      </c>
    </row>
    <row r="408" spans="1:10" x14ac:dyDescent="0.25">
      <c r="A408">
        <v>1.4168307185173029E-2</v>
      </c>
      <c r="B408">
        <v>1.4025918208062651E-3</v>
      </c>
      <c r="C408">
        <v>5.5504459887742996E-3</v>
      </c>
      <c r="D408">
        <v>2.3374247830361128E-3</v>
      </c>
      <c r="E408">
        <v>4.1660391725599766E-3</v>
      </c>
      <c r="F408">
        <v>4.4625978916883469E-3</v>
      </c>
      <c r="G408">
        <v>4.3853702954947948E-3</v>
      </c>
      <c r="H408">
        <v>1.097607798874378E-2</v>
      </c>
      <c r="I408">
        <v>5.3376019932329646E-3</v>
      </c>
      <c r="J408">
        <v>6.0807582922279826E-3</v>
      </c>
    </row>
    <row r="409" spans="1:10" x14ac:dyDescent="0.25">
      <c r="A409">
        <v>1.3557868078351021E-2</v>
      </c>
      <c r="B409">
        <v>1.793438452295959E-3</v>
      </c>
      <c r="C409">
        <v>4.7407867386937141E-3</v>
      </c>
      <c r="D409">
        <v>2.8578196652233601E-3</v>
      </c>
      <c r="E409">
        <v>3.9408858865499496E-3</v>
      </c>
      <c r="F409">
        <v>4.0675229392945766E-3</v>
      </c>
      <c r="G409">
        <v>5.3195757791399956E-3</v>
      </c>
      <c r="H409">
        <v>9.6220318228006363E-3</v>
      </c>
      <c r="I409">
        <v>5.8122631162405014E-3</v>
      </c>
      <c r="J409">
        <v>5.5811111815273762E-3</v>
      </c>
    </row>
    <row r="410" spans="1:10" x14ac:dyDescent="0.25">
      <c r="A410">
        <v>1.2620926834642891E-2</v>
      </c>
      <c r="B410">
        <v>1.4832959277555351E-3</v>
      </c>
      <c r="C410">
        <v>4.7902986407279968E-3</v>
      </c>
      <c r="D410">
        <v>2.9554658103734251E-3</v>
      </c>
      <c r="E410">
        <v>4.325060173869133E-3</v>
      </c>
      <c r="F410">
        <v>2.8671468608081341E-3</v>
      </c>
      <c r="G410">
        <v>6.6278437152504921E-3</v>
      </c>
      <c r="H410">
        <v>8.5760373622179031E-3</v>
      </c>
      <c r="I410">
        <v>4.5109647326171398E-3</v>
      </c>
      <c r="J410">
        <v>6.0044415295124054E-3</v>
      </c>
    </row>
    <row r="411" spans="1:10" x14ac:dyDescent="0.25">
      <c r="A411">
        <v>1.229434087872505E-2</v>
      </c>
      <c r="B411">
        <v>2.027922542765737E-3</v>
      </c>
      <c r="C411">
        <v>4.8888614401221284E-3</v>
      </c>
      <c r="D411">
        <v>2.5921126361936331E-3</v>
      </c>
      <c r="E411">
        <v>4.4203298166394234E-3</v>
      </c>
      <c r="F411">
        <v>3.287963336333632E-3</v>
      </c>
      <c r="G411">
        <v>5.1689203828573227E-3</v>
      </c>
      <c r="H411">
        <v>7.4386578053236008E-3</v>
      </c>
      <c r="I411">
        <v>4.3989177793264389E-3</v>
      </c>
      <c r="J411">
        <v>4.395853728055954E-3</v>
      </c>
    </row>
    <row r="412" spans="1:10" x14ac:dyDescent="0.25">
      <c r="A412">
        <v>1.204905100166798E-2</v>
      </c>
      <c r="B412">
        <v>1.844706479460001E-3</v>
      </c>
      <c r="C412">
        <v>4.7494908794760704E-3</v>
      </c>
      <c r="D412">
        <v>2.5550727732479568E-3</v>
      </c>
      <c r="E412">
        <v>4.4415872544050217E-3</v>
      </c>
      <c r="F412">
        <v>3.696894738823175E-3</v>
      </c>
      <c r="G412">
        <v>3.7444229237735271E-3</v>
      </c>
      <c r="H412">
        <v>6.6531258635222912E-3</v>
      </c>
      <c r="I412">
        <v>4.3026870116591454E-3</v>
      </c>
      <c r="J412">
        <v>3.8675379473716021E-3</v>
      </c>
    </row>
    <row r="413" spans="1:10" x14ac:dyDescent="0.25">
      <c r="A413">
        <v>1.2030673213303089E-2</v>
      </c>
      <c r="B413">
        <v>1.476765726692975E-3</v>
      </c>
      <c r="C413">
        <v>4.4139870442450047E-3</v>
      </c>
      <c r="D413">
        <v>2.7561183087527752E-3</v>
      </c>
      <c r="E413">
        <v>3.612578846514225E-3</v>
      </c>
      <c r="F413">
        <v>4.1391467675566673E-3</v>
      </c>
      <c r="G413">
        <v>3.6439560353755951E-3</v>
      </c>
      <c r="H413">
        <v>6.5545500256121159E-3</v>
      </c>
      <c r="I413">
        <v>4.0122950449585906E-3</v>
      </c>
      <c r="J413">
        <v>3.8887376431375742E-3</v>
      </c>
    </row>
    <row r="414" spans="1:10" x14ac:dyDescent="0.25">
      <c r="A414">
        <v>1.1988056823611259E-2</v>
      </c>
      <c r="B414">
        <v>1.7929804744198921E-3</v>
      </c>
      <c r="C414">
        <v>4.0335254743695259E-3</v>
      </c>
      <c r="D414">
        <v>2.142423065379262E-3</v>
      </c>
      <c r="E414">
        <v>3.6558141000568871E-3</v>
      </c>
      <c r="F414">
        <v>3.3397474326193328E-3</v>
      </c>
      <c r="G414">
        <v>2.6526260189712052E-3</v>
      </c>
      <c r="H414">
        <v>7.2210412472486496E-3</v>
      </c>
      <c r="I414">
        <v>3.8752998225390911E-3</v>
      </c>
      <c r="J414">
        <v>4.3657897040247917E-3</v>
      </c>
    </row>
    <row r="415" spans="1:10" x14ac:dyDescent="0.25">
      <c r="A415">
        <v>1.0858003050088881E-2</v>
      </c>
      <c r="B415">
        <v>1.280254684388638E-3</v>
      </c>
      <c r="C415">
        <v>3.9598355069756508E-3</v>
      </c>
      <c r="D415">
        <v>1.8044913886114951E-3</v>
      </c>
      <c r="E415">
        <v>3.9487737230956546E-3</v>
      </c>
      <c r="F415">
        <v>2.07244441844523E-3</v>
      </c>
      <c r="G415">
        <v>3.5706507042050362E-3</v>
      </c>
      <c r="H415">
        <v>8.2302391529083252E-3</v>
      </c>
      <c r="I415">
        <v>3.6745266988873482E-3</v>
      </c>
      <c r="J415">
        <v>4.0244748815894127E-3</v>
      </c>
    </row>
    <row r="416" spans="1:10" x14ac:dyDescent="0.25">
      <c r="A416">
        <v>1.053468883037567E-2</v>
      </c>
      <c r="B416">
        <v>1.0156115749850869E-3</v>
      </c>
      <c r="C416">
        <v>3.7431893870234489E-3</v>
      </c>
      <c r="D416">
        <v>1.2769075110554699E-3</v>
      </c>
      <c r="E416">
        <v>3.2378393225371842E-3</v>
      </c>
      <c r="F416">
        <v>2.1723317913711071E-3</v>
      </c>
      <c r="G416">
        <v>4.3264566920697689E-3</v>
      </c>
      <c r="H416">
        <v>7.2581646963953972E-3</v>
      </c>
      <c r="I416">
        <v>3.9076004177331916E-3</v>
      </c>
      <c r="J416">
        <v>3.5931901074945931E-3</v>
      </c>
    </row>
    <row r="417" spans="1:10" x14ac:dyDescent="0.25">
      <c r="A417">
        <v>1.0417096316814419E-2</v>
      </c>
      <c r="B417">
        <v>1.344197313301265E-3</v>
      </c>
      <c r="C417">
        <v>4.0280823595821857E-3</v>
      </c>
      <c r="D417">
        <v>1.1424915865063669E-3</v>
      </c>
      <c r="E417">
        <v>3.4771598875522609E-3</v>
      </c>
      <c r="F417">
        <v>1.9727735780179501E-3</v>
      </c>
      <c r="G417">
        <v>3.1369817443192009E-3</v>
      </c>
      <c r="H417">
        <v>5.6855697184801102E-3</v>
      </c>
      <c r="I417">
        <v>3.5609551705420022E-3</v>
      </c>
      <c r="J417">
        <v>3.887305967509747E-3</v>
      </c>
    </row>
    <row r="418" spans="1:10" x14ac:dyDescent="0.25">
      <c r="A418">
        <v>9.5945056527853012E-3</v>
      </c>
      <c r="B418">
        <v>1.168551621958613E-3</v>
      </c>
      <c r="C418">
        <v>4.0161400102078906E-3</v>
      </c>
      <c r="D418">
        <v>2.131004817783833E-3</v>
      </c>
      <c r="E418">
        <v>3.4020687453448768E-3</v>
      </c>
      <c r="F418">
        <v>1.9214246422052379E-3</v>
      </c>
      <c r="G418">
        <v>2.579970750957727E-3</v>
      </c>
      <c r="H418">
        <v>5.1984433084726334E-3</v>
      </c>
      <c r="I418">
        <v>3.4364114981144671E-3</v>
      </c>
      <c r="J418">
        <v>4.2785936966538429E-3</v>
      </c>
    </row>
    <row r="419" spans="1:10" x14ac:dyDescent="0.25">
      <c r="A419">
        <v>8.8577959686517715E-3</v>
      </c>
      <c r="B419">
        <v>1.346589648164809E-3</v>
      </c>
      <c r="C419">
        <v>3.45282070338726E-3</v>
      </c>
      <c r="D419">
        <v>1.8936288543045521E-3</v>
      </c>
      <c r="E419">
        <v>3.0927234329283242E-3</v>
      </c>
      <c r="F419">
        <v>2.3030377924442291E-3</v>
      </c>
      <c r="G419">
        <v>2.3562801070511341E-3</v>
      </c>
      <c r="H419">
        <v>5.242370069026947E-3</v>
      </c>
      <c r="I419">
        <v>3.4215985797345638E-3</v>
      </c>
      <c r="J419">
        <v>4.175214096903801E-3</v>
      </c>
    </row>
    <row r="420" spans="1:10" x14ac:dyDescent="0.25">
      <c r="A420">
        <v>8.8165160268545151E-3</v>
      </c>
      <c r="B420">
        <v>1.7949264729395511E-3</v>
      </c>
      <c r="C420">
        <v>2.952358685433865E-3</v>
      </c>
      <c r="D420">
        <v>1.3932957081124191E-3</v>
      </c>
      <c r="E420">
        <v>2.7666348032653332E-3</v>
      </c>
      <c r="F420">
        <v>2.1283214446157221E-3</v>
      </c>
      <c r="G420">
        <v>2.443217439576983E-3</v>
      </c>
      <c r="H420">
        <v>5.3174877539277077E-3</v>
      </c>
      <c r="I420">
        <v>3.2637682743370529E-3</v>
      </c>
      <c r="J420">
        <v>4.0324223227798939E-3</v>
      </c>
    </row>
    <row r="421" spans="1:10" x14ac:dyDescent="0.25">
      <c r="A421">
        <v>8.1689320504665375E-3</v>
      </c>
      <c r="B421">
        <v>2.1685769315809011E-3</v>
      </c>
      <c r="C421">
        <v>2.6558134704828258E-3</v>
      </c>
      <c r="D421">
        <v>1.8057941924780609E-3</v>
      </c>
      <c r="E421">
        <v>1.735315541736782E-3</v>
      </c>
      <c r="F421">
        <v>2.0441450178623199E-3</v>
      </c>
      <c r="G421">
        <v>3.2421448267996311E-3</v>
      </c>
      <c r="H421">
        <v>4.7407643869519234E-3</v>
      </c>
      <c r="I421">
        <v>3.6302120424807072E-3</v>
      </c>
      <c r="J421">
        <v>3.545904997736216E-3</v>
      </c>
    </row>
    <row r="422" spans="1:10" x14ac:dyDescent="0.25">
      <c r="A422">
        <v>7.3045156896114349E-3</v>
      </c>
      <c r="B422">
        <v>1.9164554541930561E-3</v>
      </c>
      <c r="C422">
        <v>2.7196607552468781E-3</v>
      </c>
      <c r="D422">
        <v>1.867823186330497E-3</v>
      </c>
      <c r="E422">
        <v>2.298461738973856E-3</v>
      </c>
      <c r="F422">
        <v>2.3544651921838522E-3</v>
      </c>
      <c r="G422">
        <v>2.9948288574814801E-3</v>
      </c>
      <c r="H422">
        <v>4.9038538709282884E-3</v>
      </c>
      <c r="I422">
        <v>3.2903605606406931E-3</v>
      </c>
      <c r="J422">
        <v>3.28652118332684E-3</v>
      </c>
    </row>
    <row r="423" spans="1:10" x14ac:dyDescent="0.25">
      <c r="A423">
        <v>7.6535898260772228E-3</v>
      </c>
      <c r="B423">
        <v>1.3416641158983109E-3</v>
      </c>
      <c r="C423">
        <v>2.5128568522632122E-3</v>
      </c>
      <c r="D423">
        <v>1.468653907068074E-3</v>
      </c>
      <c r="E423">
        <v>3.0786215793341398E-3</v>
      </c>
      <c r="F423">
        <v>2.8463758062571291E-3</v>
      </c>
      <c r="G423">
        <v>2.2140657529234891E-3</v>
      </c>
      <c r="H423">
        <v>4.6580638736486426E-3</v>
      </c>
      <c r="I423">
        <v>3.24113224633038E-3</v>
      </c>
      <c r="J423">
        <v>3.1648958101868629E-3</v>
      </c>
    </row>
    <row r="424" spans="1:10" x14ac:dyDescent="0.25">
      <c r="A424">
        <v>8.1817060708999634E-3</v>
      </c>
      <c r="B424">
        <v>1.401148503646255E-3</v>
      </c>
      <c r="C424">
        <v>2.6609816122800112E-3</v>
      </c>
      <c r="D424">
        <v>1.2428364716470239E-3</v>
      </c>
      <c r="E424">
        <v>2.8114770539104939E-3</v>
      </c>
      <c r="F424">
        <v>3.2743439078330989E-3</v>
      </c>
      <c r="G424">
        <v>1.79765687789768E-3</v>
      </c>
      <c r="H424">
        <v>4.8367651179432869E-3</v>
      </c>
      <c r="I424">
        <v>2.8397701680660252E-3</v>
      </c>
      <c r="J424">
        <v>2.9658251442015171E-3</v>
      </c>
    </row>
    <row r="425" spans="1:10" x14ac:dyDescent="0.25">
      <c r="A425">
        <v>8.0984300002455711E-3</v>
      </c>
      <c r="B425">
        <v>1.106715179048479E-3</v>
      </c>
      <c r="C425">
        <v>2.78899073600769E-3</v>
      </c>
      <c r="D425">
        <v>1.2672640150412919E-3</v>
      </c>
      <c r="E425">
        <v>2.1826161537319422E-3</v>
      </c>
      <c r="F425">
        <v>2.7431515045464039E-3</v>
      </c>
      <c r="G425">
        <v>2.597137819975615E-3</v>
      </c>
      <c r="H425">
        <v>5.0555788911879063E-3</v>
      </c>
      <c r="I425">
        <v>3.2021079678088431E-3</v>
      </c>
      <c r="J425">
        <v>2.9503782279789452E-3</v>
      </c>
    </row>
    <row r="426" spans="1:10" x14ac:dyDescent="0.25">
      <c r="A426">
        <v>8.3022918552160263E-3</v>
      </c>
      <c r="B426">
        <v>1.10533635597676E-3</v>
      </c>
      <c r="C426">
        <v>2.6013760361820459E-3</v>
      </c>
      <c r="D426">
        <v>1.2714280746877189E-3</v>
      </c>
      <c r="E426">
        <v>2.761247800663114E-3</v>
      </c>
      <c r="F426">
        <v>2.0624902099370961E-3</v>
      </c>
      <c r="G426">
        <v>2.4665873497724529E-3</v>
      </c>
      <c r="H426">
        <v>4.7809658572077751E-3</v>
      </c>
      <c r="I426">
        <v>3.51414643228054E-3</v>
      </c>
      <c r="J426">
        <v>3.049794584512711E-3</v>
      </c>
    </row>
    <row r="427" spans="1:10" x14ac:dyDescent="0.25">
      <c r="A427">
        <v>8.144044317305088E-3</v>
      </c>
      <c r="B427">
        <v>1.508081331849098E-3</v>
      </c>
      <c r="C427">
        <v>3.4032166004180908E-3</v>
      </c>
      <c r="D427">
        <v>1.214353949762881E-3</v>
      </c>
      <c r="E427">
        <v>2.5818296708166599E-3</v>
      </c>
      <c r="F427">
        <v>2.2599943913519378E-3</v>
      </c>
      <c r="G427">
        <v>1.77182792685926E-3</v>
      </c>
      <c r="H427">
        <v>4.7083464451134196E-3</v>
      </c>
      <c r="I427">
        <v>3.2012509182095532E-3</v>
      </c>
      <c r="J427">
        <v>2.453028922900558E-3</v>
      </c>
    </row>
    <row r="428" spans="1:10" x14ac:dyDescent="0.25">
      <c r="A428">
        <v>7.6946606859564781E-3</v>
      </c>
      <c r="B428">
        <v>1.018847222439945E-3</v>
      </c>
      <c r="C428">
        <v>3.079793648794293E-3</v>
      </c>
      <c r="D428">
        <v>1.1195624247193341E-3</v>
      </c>
      <c r="E428">
        <v>2.6124957948923111E-3</v>
      </c>
      <c r="F428">
        <v>2.414877293631434E-3</v>
      </c>
      <c r="G428">
        <v>1.8919191788882019E-3</v>
      </c>
      <c r="H428">
        <v>4.8538199625909328E-3</v>
      </c>
      <c r="I428">
        <v>3.1388136558234692E-3</v>
      </c>
      <c r="J428">
        <v>3.2066234853118658E-3</v>
      </c>
    </row>
    <row r="429" spans="1:10" x14ac:dyDescent="0.25">
      <c r="A429">
        <v>7.1677993983030319E-3</v>
      </c>
      <c r="B429">
        <v>1.2302199611440301E-3</v>
      </c>
      <c r="C429">
        <v>2.6438049972057338E-3</v>
      </c>
      <c r="D429">
        <v>1.1582903098315001E-3</v>
      </c>
      <c r="E429">
        <v>2.611648291349411E-3</v>
      </c>
      <c r="F429">
        <v>2.2317278198897839E-3</v>
      </c>
      <c r="G429">
        <v>2.3006794508546591E-3</v>
      </c>
      <c r="H429">
        <v>4.8136250115931034E-3</v>
      </c>
      <c r="I429">
        <v>2.7273767627775669E-3</v>
      </c>
      <c r="J429">
        <v>3.8317455910146241E-3</v>
      </c>
    </row>
    <row r="430" spans="1:10" x14ac:dyDescent="0.25">
      <c r="A430">
        <v>7.4165593832731247E-3</v>
      </c>
      <c r="B430">
        <v>1.2166398810222741E-3</v>
      </c>
      <c r="C430">
        <v>2.8430104721337561E-3</v>
      </c>
      <c r="D430">
        <v>1.172645599581301E-3</v>
      </c>
      <c r="E430">
        <v>2.9076728969812389E-3</v>
      </c>
      <c r="F430">
        <v>2.3240016307681799E-3</v>
      </c>
      <c r="G430">
        <v>2.064482774585485E-3</v>
      </c>
      <c r="H430">
        <v>4.622654989361763E-3</v>
      </c>
      <c r="I430">
        <v>2.4225735105574131E-3</v>
      </c>
      <c r="J430">
        <v>3.1549723353236909E-3</v>
      </c>
    </row>
    <row r="431" spans="1:10" x14ac:dyDescent="0.25">
      <c r="A431">
        <v>7.4392152018845081E-3</v>
      </c>
      <c r="B431">
        <v>1.2023951858282089E-3</v>
      </c>
      <c r="C431">
        <v>2.4660876952111721E-3</v>
      </c>
      <c r="D431">
        <v>9.9752435926347971E-4</v>
      </c>
      <c r="E431">
        <v>2.941934391856194E-3</v>
      </c>
      <c r="F431">
        <v>2.6250574737787251E-3</v>
      </c>
      <c r="G431">
        <v>1.8847461324185131E-3</v>
      </c>
      <c r="H431">
        <v>4.8110717907547951E-3</v>
      </c>
      <c r="I431">
        <v>2.271031960844994E-3</v>
      </c>
      <c r="J431">
        <v>3.1166020780801769E-3</v>
      </c>
    </row>
    <row r="432" spans="1:10" x14ac:dyDescent="0.25">
      <c r="A432">
        <v>7.2954301722347736E-3</v>
      </c>
      <c r="B432">
        <v>1.060312264598906E-3</v>
      </c>
      <c r="C432">
        <v>2.606386318802834E-3</v>
      </c>
      <c r="D432">
        <v>1.1322124628350141E-3</v>
      </c>
      <c r="E432">
        <v>2.5175926275551319E-3</v>
      </c>
      <c r="F432">
        <v>2.499987836927176E-3</v>
      </c>
      <c r="G432">
        <v>2.2129388526082039E-3</v>
      </c>
      <c r="H432">
        <v>4.7280495055019864E-3</v>
      </c>
      <c r="I432">
        <v>2.5097746402025218E-3</v>
      </c>
      <c r="J432">
        <v>2.8319340199232101E-3</v>
      </c>
    </row>
    <row r="433" spans="1:10" x14ac:dyDescent="0.25">
      <c r="A433">
        <v>6.7180539481341839E-3</v>
      </c>
      <c r="B433">
        <v>1.2024997267872099E-3</v>
      </c>
      <c r="C433">
        <v>3.3550960943102841E-3</v>
      </c>
      <c r="D433">
        <v>9.3807454686611891E-4</v>
      </c>
      <c r="E433">
        <v>2.4794954806566238E-3</v>
      </c>
      <c r="F433">
        <v>1.861988916061819E-3</v>
      </c>
      <c r="G433">
        <v>2.3365658707916741E-3</v>
      </c>
      <c r="H433">
        <v>4.2689666152000427E-3</v>
      </c>
      <c r="I433">
        <v>2.4189578834921122E-3</v>
      </c>
      <c r="J433">
        <v>2.83958506770432E-3</v>
      </c>
    </row>
    <row r="434" spans="1:10" x14ac:dyDescent="0.25">
      <c r="A434">
        <v>6.9597768597304821E-3</v>
      </c>
      <c r="B434">
        <v>9.5708260778337717E-4</v>
      </c>
      <c r="C434">
        <v>3.08183953166008E-3</v>
      </c>
      <c r="D434">
        <v>9.996732696890831E-4</v>
      </c>
      <c r="E434">
        <v>2.7872784994542599E-3</v>
      </c>
      <c r="F434">
        <v>2.008575946092606E-3</v>
      </c>
      <c r="G434">
        <v>1.938934437930584E-3</v>
      </c>
      <c r="H434">
        <v>4.1162455454468727E-3</v>
      </c>
      <c r="I434">
        <v>2.5161430239677429E-3</v>
      </c>
      <c r="J434">
        <v>2.8357433620840311E-3</v>
      </c>
    </row>
    <row r="435" spans="1:10" x14ac:dyDescent="0.25">
      <c r="A435">
        <v>6.4866701140999794E-3</v>
      </c>
      <c r="B435">
        <v>8.6646416457369924E-4</v>
      </c>
      <c r="C435">
        <v>2.6437325868755579E-3</v>
      </c>
      <c r="D435">
        <v>1.225349260494113E-3</v>
      </c>
      <c r="E435">
        <v>2.5180135853588581E-3</v>
      </c>
      <c r="F435">
        <v>2.212348859757185E-3</v>
      </c>
      <c r="G435">
        <v>1.8802892882376909E-3</v>
      </c>
      <c r="H435">
        <v>4.7187162563204774E-3</v>
      </c>
      <c r="I435">
        <v>2.5484173092991109E-3</v>
      </c>
      <c r="J435">
        <v>2.7992646209895611E-3</v>
      </c>
    </row>
    <row r="436" spans="1:10" x14ac:dyDescent="0.25">
      <c r="A436">
        <v>6.3242707401514053E-3</v>
      </c>
      <c r="B436">
        <v>9.7082892898470163E-4</v>
      </c>
      <c r="C436">
        <v>2.2204294800758362E-3</v>
      </c>
      <c r="D436">
        <v>1.151495729573071E-3</v>
      </c>
      <c r="E436">
        <v>2.348748967051506E-3</v>
      </c>
      <c r="F436">
        <v>2.307019662111998E-3</v>
      </c>
      <c r="G436">
        <v>1.9007895607501271E-3</v>
      </c>
      <c r="H436">
        <v>4.7517986968159684E-3</v>
      </c>
      <c r="I436">
        <v>2.3431028239429001E-3</v>
      </c>
      <c r="J436">
        <v>3.3965539187192921E-3</v>
      </c>
    </row>
    <row r="437" spans="1:10" x14ac:dyDescent="0.25">
      <c r="A437">
        <v>6.7967264913022518E-3</v>
      </c>
      <c r="B437">
        <v>9.34726616833359E-4</v>
      </c>
      <c r="C437">
        <v>2.442808356136084E-3</v>
      </c>
      <c r="D437">
        <v>1.1291967239230869E-3</v>
      </c>
      <c r="E437">
        <v>1.8679634667932989E-3</v>
      </c>
      <c r="F437">
        <v>2.2502373903989792E-3</v>
      </c>
      <c r="G437">
        <v>2.212667372077703E-3</v>
      </c>
      <c r="H437">
        <v>4.5361998490989208E-3</v>
      </c>
      <c r="I437">
        <v>2.3286307696253061E-3</v>
      </c>
      <c r="J437">
        <v>2.8736272361129518E-3</v>
      </c>
    </row>
    <row r="438" spans="1:10" x14ac:dyDescent="0.25">
      <c r="A438">
        <v>7.1785664185881606E-3</v>
      </c>
      <c r="B438">
        <v>9.0615195222198963E-4</v>
      </c>
      <c r="C438">
        <v>2.603047294542193E-3</v>
      </c>
      <c r="D438">
        <v>1.083757961168885E-3</v>
      </c>
      <c r="E438">
        <v>2.2705639712512489E-3</v>
      </c>
      <c r="F438">
        <v>1.5366576844826341E-3</v>
      </c>
      <c r="G438">
        <v>2.3838100023567681E-3</v>
      </c>
      <c r="H438">
        <v>4.1201417334377774E-3</v>
      </c>
      <c r="I438">
        <v>2.4543465115129952E-3</v>
      </c>
      <c r="J438">
        <v>2.5905387010425329E-3</v>
      </c>
    </row>
    <row r="439" spans="1:10" x14ac:dyDescent="0.25">
      <c r="A439">
        <v>7.0154261775314808E-3</v>
      </c>
      <c r="B439">
        <v>1.206107903271914E-3</v>
      </c>
      <c r="C439">
        <v>2.3271213285624981E-3</v>
      </c>
      <c r="D439">
        <v>1.2839472619816661E-3</v>
      </c>
      <c r="E439">
        <v>2.1755257621407509E-3</v>
      </c>
      <c r="F439">
        <v>1.892440603114665E-3</v>
      </c>
      <c r="G439">
        <v>2.5627738796174531E-3</v>
      </c>
      <c r="H439">
        <v>3.7583881057798858E-3</v>
      </c>
      <c r="I439">
        <v>2.57945479825139E-3</v>
      </c>
      <c r="J439">
        <v>2.4588089436292648E-3</v>
      </c>
    </row>
    <row r="440" spans="1:10" x14ac:dyDescent="0.25">
      <c r="A440">
        <v>6.5054916776716709E-3</v>
      </c>
      <c r="B440">
        <v>1.287122489884496E-3</v>
      </c>
      <c r="C440">
        <v>2.63971695676446E-3</v>
      </c>
      <c r="D440">
        <v>1.186351175419986E-3</v>
      </c>
      <c r="E440">
        <v>2.1338583901524539E-3</v>
      </c>
      <c r="F440">
        <v>1.841560937464237E-3</v>
      </c>
      <c r="G440">
        <v>2.761071315035224E-3</v>
      </c>
      <c r="H440">
        <v>4.2125708423554897E-3</v>
      </c>
      <c r="I440">
        <v>2.634793054312468E-3</v>
      </c>
      <c r="J440">
        <v>2.3988094180822368E-3</v>
      </c>
    </row>
    <row r="441" spans="1:10" x14ac:dyDescent="0.25">
      <c r="A441">
        <v>6.9001163356006154E-3</v>
      </c>
      <c r="B441">
        <v>1.1903438717126851E-3</v>
      </c>
      <c r="C441">
        <v>2.6557000819593668E-3</v>
      </c>
      <c r="D441">
        <v>1.193934818729758E-3</v>
      </c>
      <c r="E441">
        <v>1.7417394556105139E-3</v>
      </c>
      <c r="F441">
        <v>2.3441466037184E-3</v>
      </c>
      <c r="G441">
        <v>2.3007183335721488E-3</v>
      </c>
      <c r="H441">
        <v>4.2812367901206017E-3</v>
      </c>
      <c r="I441">
        <v>2.3734578862786289E-3</v>
      </c>
      <c r="J441">
        <v>2.4113678373396401E-3</v>
      </c>
    </row>
    <row r="442" spans="1:10" x14ac:dyDescent="0.25">
      <c r="A442">
        <v>7.0751146413385868E-3</v>
      </c>
      <c r="B442">
        <v>1.30354450084269E-3</v>
      </c>
      <c r="C442">
        <v>2.5551447179168458E-3</v>
      </c>
      <c r="D442">
        <v>1.302282093092799E-3</v>
      </c>
      <c r="E442">
        <v>1.688106916844845E-3</v>
      </c>
      <c r="F442">
        <v>1.9860945176333189E-3</v>
      </c>
      <c r="G442">
        <v>2.0015784539282322E-3</v>
      </c>
      <c r="H442">
        <v>4.0742144919931889E-3</v>
      </c>
      <c r="I442">
        <v>2.4378506932407622E-3</v>
      </c>
      <c r="J442">
        <v>2.6862660888582468E-3</v>
      </c>
    </row>
    <row r="443" spans="1:10" x14ac:dyDescent="0.25">
      <c r="A443">
        <v>6.8668918684124947E-3</v>
      </c>
      <c r="B443">
        <v>1.0662978747859599E-3</v>
      </c>
      <c r="C443">
        <v>2.6362293865531679E-3</v>
      </c>
      <c r="D443">
        <v>1.33597245439887E-3</v>
      </c>
      <c r="E443">
        <v>2.4947805795818572E-3</v>
      </c>
      <c r="F443">
        <v>1.656604930758476E-3</v>
      </c>
      <c r="G443">
        <v>1.8398865358904E-3</v>
      </c>
      <c r="H443">
        <v>4.2483541183173656E-3</v>
      </c>
      <c r="I443">
        <v>2.3392604198306799E-3</v>
      </c>
      <c r="J443">
        <v>2.6889927685260768E-3</v>
      </c>
    </row>
    <row r="444" spans="1:10" x14ac:dyDescent="0.25">
      <c r="A444">
        <v>6.7565571516752243E-3</v>
      </c>
      <c r="B444">
        <v>8.4883609088137746E-4</v>
      </c>
      <c r="C444">
        <v>2.511995611712337E-3</v>
      </c>
      <c r="D444">
        <v>1.1293261777609591E-3</v>
      </c>
      <c r="E444">
        <v>2.5272094644606109E-3</v>
      </c>
      <c r="F444">
        <v>1.8230093410238619E-3</v>
      </c>
      <c r="G444">
        <v>2.5327680632472038E-3</v>
      </c>
      <c r="H444">
        <v>4.0697949007153511E-3</v>
      </c>
      <c r="I444">
        <v>2.4546063505113121E-3</v>
      </c>
      <c r="J444">
        <v>2.5260706897824998E-3</v>
      </c>
    </row>
    <row r="445" spans="1:10" x14ac:dyDescent="0.25">
      <c r="A445">
        <v>6.5533323213458061E-3</v>
      </c>
      <c r="B445">
        <v>9.2956412117928267E-4</v>
      </c>
      <c r="C445">
        <v>2.4009551852941509E-3</v>
      </c>
      <c r="D445">
        <v>1.0532303713262079E-3</v>
      </c>
      <c r="E445">
        <v>2.1632309071719651E-3</v>
      </c>
      <c r="F445">
        <v>1.699622836895287E-3</v>
      </c>
      <c r="G445">
        <v>2.3526805453002449E-3</v>
      </c>
      <c r="H445">
        <v>3.9649540558457366E-3</v>
      </c>
      <c r="I445">
        <v>2.606101799756289E-3</v>
      </c>
      <c r="J445">
        <v>2.9466422274708748E-3</v>
      </c>
    </row>
    <row r="446" spans="1:10" x14ac:dyDescent="0.25">
      <c r="A446">
        <v>6.6127046011388302E-3</v>
      </c>
      <c r="B446">
        <v>8.4102113032713532E-4</v>
      </c>
      <c r="C446">
        <v>2.8179669752717018E-3</v>
      </c>
      <c r="D446">
        <v>1.0188679443672299E-3</v>
      </c>
      <c r="E446">
        <v>2.4997885338962078E-3</v>
      </c>
      <c r="F446">
        <v>1.5382519923150539E-3</v>
      </c>
      <c r="G446">
        <v>1.9685088191181421E-3</v>
      </c>
      <c r="H446">
        <v>3.7888111546635632E-3</v>
      </c>
      <c r="I446">
        <v>2.3986394517123699E-3</v>
      </c>
      <c r="J446">
        <v>3.1764963641762729E-3</v>
      </c>
    </row>
    <row r="447" spans="1:10" x14ac:dyDescent="0.25">
      <c r="A447">
        <v>6.8010329268872738E-3</v>
      </c>
      <c r="B447">
        <v>9.8344322759658098E-4</v>
      </c>
      <c r="C447">
        <v>2.9502955731004481E-3</v>
      </c>
      <c r="D447">
        <v>1.2710413429886101E-3</v>
      </c>
      <c r="E447">
        <v>2.076813485473394E-3</v>
      </c>
      <c r="F447">
        <v>2.556798979640007E-3</v>
      </c>
      <c r="G447">
        <v>1.8452063668519261E-3</v>
      </c>
      <c r="H447">
        <v>4.3800128623843193E-3</v>
      </c>
      <c r="I447">
        <v>2.0989882759749889E-3</v>
      </c>
      <c r="J447">
        <v>2.7036350220441818E-3</v>
      </c>
    </row>
    <row r="448" spans="1:10" x14ac:dyDescent="0.25">
      <c r="A448">
        <v>6.9428104907274246E-3</v>
      </c>
      <c r="B448">
        <v>1.434676116332412E-3</v>
      </c>
      <c r="C448">
        <v>2.5178501382470131E-3</v>
      </c>
      <c r="D448">
        <v>1.298799179494381E-3</v>
      </c>
      <c r="E448">
        <v>1.872029155492783E-3</v>
      </c>
      <c r="F448">
        <v>2.3747691884636879E-3</v>
      </c>
      <c r="G448">
        <v>1.441923785023391E-3</v>
      </c>
      <c r="H448">
        <v>4.2349640280008316E-3</v>
      </c>
      <c r="I448">
        <v>2.5520636700093751E-3</v>
      </c>
      <c r="J448">
        <v>2.4887484032660718E-3</v>
      </c>
    </row>
    <row r="449" spans="1:10" x14ac:dyDescent="0.25">
      <c r="A449">
        <v>6.7531121894717216E-3</v>
      </c>
      <c r="B449">
        <v>1.0553358588367701E-3</v>
      </c>
      <c r="C449">
        <v>2.3865469265729189E-3</v>
      </c>
      <c r="D449">
        <v>1.2748924782499671E-3</v>
      </c>
      <c r="E449">
        <v>2.2203628905117512E-3</v>
      </c>
      <c r="F449">
        <v>2.0350408740341659E-3</v>
      </c>
      <c r="G449">
        <v>1.665310934185982E-3</v>
      </c>
      <c r="H449">
        <v>4.0334500372409821E-3</v>
      </c>
      <c r="I449">
        <v>2.5569431018084292E-3</v>
      </c>
      <c r="J449">
        <v>2.3480583913624291E-3</v>
      </c>
    </row>
    <row r="450" spans="1:10" x14ac:dyDescent="0.25">
      <c r="A450">
        <v>6.4510153606534004E-3</v>
      </c>
      <c r="B450">
        <v>1.242272090166807E-3</v>
      </c>
      <c r="C450">
        <v>2.9096249490976329E-3</v>
      </c>
      <c r="D450">
        <v>1.164061715826392E-3</v>
      </c>
      <c r="E450">
        <v>2.0007886923849578E-3</v>
      </c>
      <c r="F450">
        <v>2.067052992060781E-3</v>
      </c>
      <c r="G450">
        <v>2.164726378396153E-3</v>
      </c>
      <c r="H450">
        <v>4.080610815435648E-3</v>
      </c>
      <c r="I450">
        <v>2.3455447517335411E-3</v>
      </c>
      <c r="J450">
        <v>2.2892043925821781E-3</v>
      </c>
    </row>
    <row r="451" spans="1:10" x14ac:dyDescent="0.25">
      <c r="A451">
        <v>6.5317442640662193E-3</v>
      </c>
      <c r="B451">
        <v>1.311716507188976E-3</v>
      </c>
      <c r="C451">
        <v>2.6607434265315528E-3</v>
      </c>
      <c r="D451">
        <v>1.0768541833385829E-3</v>
      </c>
      <c r="E451">
        <v>1.871642656624317E-3</v>
      </c>
      <c r="F451">
        <v>2.1937780547887091E-3</v>
      </c>
      <c r="G451">
        <v>2.0587269682437181E-3</v>
      </c>
      <c r="H451">
        <v>4.0189879946410656E-3</v>
      </c>
      <c r="I451">
        <v>2.4623414501547809E-3</v>
      </c>
      <c r="J451">
        <v>2.6381267234683041E-3</v>
      </c>
    </row>
    <row r="452" spans="1:10" x14ac:dyDescent="0.25">
      <c r="A452">
        <v>6.4452504739165306E-3</v>
      </c>
      <c r="B452">
        <v>1.49545120075345E-3</v>
      </c>
      <c r="C452">
        <v>2.2905322257429361E-3</v>
      </c>
      <c r="D452">
        <v>1.0695523815229539E-3</v>
      </c>
      <c r="E452">
        <v>1.8908893689513211E-3</v>
      </c>
      <c r="F452">
        <v>1.919843023642898E-3</v>
      </c>
      <c r="G452">
        <v>2.171653788536787E-3</v>
      </c>
      <c r="H452">
        <v>3.9506712928414336E-3</v>
      </c>
      <c r="I452">
        <v>2.4709079880267382E-3</v>
      </c>
      <c r="J452">
        <v>2.8155897743999958E-3</v>
      </c>
    </row>
    <row r="453" spans="1:10" x14ac:dyDescent="0.25">
      <c r="A453">
        <v>6.2234820798039436E-3</v>
      </c>
      <c r="B453">
        <v>1.382663147523999E-3</v>
      </c>
      <c r="C453">
        <v>2.0352369174361229E-3</v>
      </c>
      <c r="D453">
        <v>1.003299374133348E-3</v>
      </c>
      <c r="E453">
        <v>2.208889694884419E-3</v>
      </c>
      <c r="F453">
        <v>1.732222503051162E-3</v>
      </c>
      <c r="G453">
        <v>2.4936911650001998E-3</v>
      </c>
      <c r="H453">
        <v>4.0037306025624284E-3</v>
      </c>
      <c r="I453">
        <v>2.666036132723093E-3</v>
      </c>
      <c r="J453">
        <v>2.6122350245714192E-3</v>
      </c>
    </row>
    <row r="454" spans="1:10" x14ac:dyDescent="0.25">
      <c r="A454">
        <v>6.3105132430791846E-3</v>
      </c>
      <c r="B454">
        <v>1.2445254251360891E-3</v>
      </c>
      <c r="C454">
        <v>2.576675266027451E-3</v>
      </c>
      <c r="D454">
        <v>1.135694910772145E-3</v>
      </c>
      <c r="E454">
        <v>2.2406463976949449E-3</v>
      </c>
      <c r="F454">
        <v>1.6849103849381211E-3</v>
      </c>
      <c r="G454">
        <v>2.3392988368868832E-3</v>
      </c>
      <c r="H454">
        <v>3.594506997615099E-3</v>
      </c>
      <c r="I454">
        <v>2.5127769913524389E-3</v>
      </c>
      <c r="J454">
        <v>2.6316167786717411E-3</v>
      </c>
    </row>
    <row r="455" spans="1:10" x14ac:dyDescent="0.25">
      <c r="A455">
        <v>6.3080508261919022E-3</v>
      </c>
      <c r="B455">
        <v>9.7617320716381073E-4</v>
      </c>
      <c r="C455">
        <v>2.4225639645010229E-3</v>
      </c>
      <c r="D455">
        <v>1.4658289728686209E-3</v>
      </c>
      <c r="E455">
        <v>1.9170095911249521E-3</v>
      </c>
      <c r="F455">
        <v>2.1809267345815901E-3</v>
      </c>
      <c r="G455">
        <v>1.841347548179328E-3</v>
      </c>
      <c r="H455">
        <v>4.292740486562252E-3</v>
      </c>
      <c r="I455">
        <v>2.2839524317532782E-3</v>
      </c>
      <c r="J455">
        <v>2.6512900367379189E-3</v>
      </c>
    </row>
    <row r="456" spans="1:10" x14ac:dyDescent="0.25">
      <c r="A456">
        <v>6.1421538703143597E-3</v>
      </c>
      <c r="B456">
        <v>9.5683184918016195E-4</v>
      </c>
      <c r="C456">
        <v>2.5223428383469582E-3</v>
      </c>
      <c r="D456">
        <v>1.3785799965262411E-3</v>
      </c>
      <c r="E456">
        <v>1.6279993578791621E-3</v>
      </c>
      <c r="F456">
        <v>2.216143067926168E-3</v>
      </c>
      <c r="G456">
        <v>2.317185048013926E-3</v>
      </c>
      <c r="H456">
        <v>4.6424614265561104E-3</v>
      </c>
      <c r="I456">
        <v>2.070876769721508E-3</v>
      </c>
      <c r="J456">
        <v>2.4920525029301639E-3</v>
      </c>
    </row>
    <row r="457" spans="1:10" x14ac:dyDescent="0.25">
      <c r="A457">
        <v>6.1847339384257793E-3</v>
      </c>
      <c r="B457">
        <v>3.7609788705594838E-4</v>
      </c>
      <c r="C457">
        <v>2.3873797617852688E-3</v>
      </c>
      <c r="D457">
        <v>1.177098951302469E-3</v>
      </c>
      <c r="E457">
        <v>2.2693513892591E-3</v>
      </c>
      <c r="F457">
        <v>1.8896446563303471E-3</v>
      </c>
      <c r="G457">
        <v>2.3425202816724782E-3</v>
      </c>
      <c r="H457">
        <v>4.8099923878908157E-3</v>
      </c>
      <c r="I457">
        <v>2.2947848774492741E-3</v>
      </c>
      <c r="J457">
        <v>2.786584198474884E-3</v>
      </c>
    </row>
    <row r="458" spans="1:10" x14ac:dyDescent="0.25">
      <c r="A458">
        <v>5.9956889599561691E-3</v>
      </c>
      <c r="B458">
        <v>8.2526030018925667E-4</v>
      </c>
      <c r="C458">
        <v>2.933464245870709E-3</v>
      </c>
      <c r="D458">
        <v>1.2070647208020091E-3</v>
      </c>
      <c r="E458">
        <v>2.2224124986678362E-3</v>
      </c>
      <c r="F458">
        <v>1.86852493789047E-3</v>
      </c>
      <c r="G458">
        <v>2.1711681038141251E-3</v>
      </c>
      <c r="H458">
        <v>3.7196949124336238E-3</v>
      </c>
      <c r="I458">
        <v>2.1903174929320808E-3</v>
      </c>
      <c r="J458">
        <v>2.8730905614793301E-3</v>
      </c>
    </row>
    <row r="459" spans="1:10" x14ac:dyDescent="0.25">
      <c r="A459">
        <v>5.9831715188920498E-3</v>
      </c>
      <c r="B459">
        <v>1.0762490564957259E-3</v>
      </c>
      <c r="C459">
        <v>2.48300563544035E-3</v>
      </c>
      <c r="D459">
        <v>1.4637093991041179E-3</v>
      </c>
      <c r="E459">
        <v>1.997370738536119E-3</v>
      </c>
      <c r="F459">
        <v>1.9413605332374571E-3</v>
      </c>
      <c r="G459">
        <v>2.4727373383939271E-3</v>
      </c>
      <c r="H459">
        <v>3.8764742203056808E-3</v>
      </c>
      <c r="I459">
        <v>2.2704261355102058E-3</v>
      </c>
      <c r="J459">
        <v>2.3497822694480419E-3</v>
      </c>
    </row>
    <row r="460" spans="1:10" x14ac:dyDescent="0.25">
      <c r="A460">
        <v>6.0310764238238326E-3</v>
      </c>
      <c r="B460">
        <v>1.0673758806660769E-3</v>
      </c>
      <c r="C460">
        <v>2.1207593381404881E-3</v>
      </c>
      <c r="D460">
        <v>1.3703004224225881E-3</v>
      </c>
      <c r="E460">
        <v>1.780621591024101E-3</v>
      </c>
      <c r="F460">
        <v>2.287732670083642E-3</v>
      </c>
      <c r="G460">
        <v>2.5491025298833851E-3</v>
      </c>
      <c r="H460">
        <v>4.2638536542654037E-3</v>
      </c>
      <c r="I460">
        <v>2.2833454422652721E-3</v>
      </c>
      <c r="J460">
        <v>2.4483120068907742E-3</v>
      </c>
    </row>
    <row r="461" spans="1:10" x14ac:dyDescent="0.25">
      <c r="A461">
        <v>6.0534039512276649E-3</v>
      </c>
      <c r="B461">
        <v>1.063352217897773E-3</v>
      </c>
      <c r="C461">
        <v>2.4403398856520648E-3</v>
      </c>
      <c r="D461">
        <v>9.819685947149992E-4</v>
      </c>
      <c r="E461">
        <v>1.785542815923691E-3</v>
      </c>
      <c r="F461">
        <v>2.548604970797896E-3</v>
      </c>
      <c r="G461">
        <v>2.2302498109638691E-3</v>
      </c>
      <c r="H461">
        <v>4.1856523603200912E-3</v>
      </c>
      <c r="I461">
        <v>2.0735620055347681E-3</v>
      </c>
      <c r="J461">
        <v>2.6346952654421329E-3</v>
      </c>
    </row>
    <row r="462" spans="1:10" x14ac:dyDescent="0.25">
      <c r="A462">
        <v>6.5610697492957124E-3</v>
      </c>
      <c r="B462">
        <v>1.065169461071491E-3</v>
      </c>
      <c r="C462">
        <v>2.3954946082085371E-3</v>
      </c>
      <c r="D462">
        <v>1.154826139099896E-3</v>
      </c>
      <c r="E462">
        <v>1.775269978679717E-3</v>
      </c>
      <c r="F462">
        <v>2.1843670401722188E-3</v>
      </c>
      <c r="G462">
        <v>1.7870394513010981E-3</v>
      </c>
      <c r="H462">
        <v>3.713785437867045E-3</v>
      </c>
      <c r="I462">
        <v>2.192014129832387E-3</v>
      </c>
      <c r="J462">
        <v>2.9909035656601191E-3</v>
      </c>
    </row>
    <row r="463" spans="1:10" x14ac:dyDescent="0.25">
      <c r="A463">
        <v>6.3545303419232368E-3</v>
      </c>
      <c r="B463">
        <v>1.0255189845338459E-3</v>
      </c>
      <c r="C463">
        <v>2.2326936013996601E-3</v>
      </c>
      <c r="D463">
        <v>1.3628235319629309E-3</v>
      </c>
      <c r="E463">
        <v>2.3513799533247952E-3</v>
      </c>
      <c r="F463">
        <v>1.8112421967089181E-3</v>
      </c>
      <c r="G463">
        <v>2.1059559658169751E-3</v>
      </c>
      <c r="H463">
        <v>3.7239037919789548E-3</v>
      </c>
      <c r="I463">
        <v>2.1425723098218441E-3</v>
      </c>
      <c r="J463">
        <v>2.6762695051729679E-3</v>
      </c>
    </row>
    <row r="464" spans="1:10" x14ac:dyDescent="0.25">
      <c r="A464">
        <v>6.078728474676609E-3</v>
      </c>
      <c r="B464">
        <v>1.033611595630646E-3</v>
      </c>
      <c r="C464">
        <v>2.1899188868701458E-3</v>
      </c>
      <c r="D464">
        <v>1.349630067124963E-3</v>
      </c>
      <c r="E464">
        <v>2.5871363468468189E-3</v>
      </c>
      <c r="F464">
        <v>2.1295167971402411E-3</v>
      </c>
      <c r="G464">
        <v>1.841533230617642E-3</v>
      </c>
      <c r="H464">
        <v>3.7370692007243629E-3</v>
      </c>
      <c r="I464">
        <v>2.4000965058803558E-3</v>
      </c>
      <c r="J464">
        <v>2.4530631490051751E-3</v>
      </c>
    </row>
    <row r="465" spans="1:10" x14ac:dyDescent="0.25">
      <c r="A465">
        <v>6.232790183275938E-3</v>
      </c>
      <c r="B465">
        <v>8.7973597692325711E-4</v>
      </c>
      <c r="C465">
        <v>2.3694992996752262E-3</v>
      </c>
      <c r="D465">
        <v>8.5103738820180297E-4</v>
      </c>
      <c r="E465">
        <v>2.5104561354964972E-3</v>
      </c>
      <c r="F465">
        <v>2.6213440578430891E-3</v>
      </c>
      <c r="G465">
        <v>1.590008498169482E-3</v>
      </c>
      <c r="H465">
        <v>3.7656943313777451E-3</v>
      </c>
      <c r="I465">
        <v>2.4085110053420071E-3</v>
      </c>
      <c r="J465">
        <v>2.1196971647441392E-3</v>
      </c>
    </row>
    <row r="466" spans="1:10" x14ac:dyDescent="0.25">
      <c r="A466">
        <v>6.3795419409871101E-3</v>
      </c>
      <c r="B466">
        <v>9.846037719398737E-4</v>
      </c>
      <c r="C466">
        <v>1.8748951843008399E-3</v>
      </c>
      <c r="D466">
        <v>8.1378943286836147E-4</v>
      </c>
      <c r="E466">
        <v>2.5269277393817902E-3</v>
      </c>
      <c r="F466">
        <v>2.6912351604551081E-3</v>
      </c>
      <c r="G466">
        <v>1.551346387714148E-3</v>
      </c>
      <c r="H466">
        <v>4.1215987876057616E-3</v>
      </c>
      <c r="I466">
        <v>2.0795429591089491E-3</v>
      </c>
      <c r="J466">
        <v>2.5071841664612289E-3</v>
      </c>
    </row>
    <row r="467" spans="1:10" x14ac:dyDescent="0.25">
      <c r="A467">
        <v>6.1210328713059434E-3</v>
      </c>
      <c r="B467">
        <v>1.1858977377414699E-3</v>
      </c>
      <c r="C467">
        <v>2.1755585912615061E-3</v>
      </c>
      <c r="D467">
        <v>8.1936590140685439E-4</v>
      </c>
      <c r="E467">
        <v>2.37312214449048E-3</v>
      </c>
      <c r="F467">
        <v>2.3166020400822158E-3</v>
      </c>
      <c r="G467">
        <v>1.3387845829129219E-3</v>
      </c>
      <c r="H467">
        <v>4.114852286875248E-3</v>
      </c>
      <c r="I467">
        <v>2.3624978493899111E-3</v>
      </c>
      <c r="J467">
        <v>2.7885991148650651E-3</v>
      </c>
    </row>
    <row r="468" spans="1:10" x14ac:dyDescent="0.25">
      <c r="A468">
        <v>5.8849435299634933E-3</v>
      </c>
      <c r="B468">
        <v>9.1654463903978467E-4</v>
      </c>
      <c r="C468">
        <v>2.6901480741798882E-3</v>
      </c>
      <c r="D468">
        <v>9.2562573263421655E-4</v>
      </c>
      <c r="E468">
        <v>2.12095445021987E-3</v>
      </c>
      <c r="F468">
        <v>2.2265217266976829E-3</v>
      </c>
      <c r="G468">
        <v>1.7820062348619099E-3</v>
      </c>
      <c r="H468">
        <v>3.9496328681707382E-3</v>
      </c>
      <c r="I468">
        <v>2.1963194012641911E-3</v>
      </c>
      <c r="J468">
        <v>2.640458289533854E-3</v>
      </c>
    </row>
    <row r="469" spans="1:10" x14ac:dyDescent="0.25">
      <c r="A469">
        <v>5.865099374204874E-3</v>
      </c>
      <c r="B469">
        <v>8.3960732445120811E-4</v>
      </c>
      <c r="C469">
        <v>2.5006351061165328E-3</v>
      </c>
      <c r="D469">
        <v>9.7033887868747115E-4</v>
      </c>
      <c r="E469">
        <v>1.9350999500602479E-3</v>
      </c>
      <c r="F469">
        <v>1.7928931629285221E-3</v>
      </c>
      <c r="G469">
        <v>2.1743250545114279E-3</v>
      </c>
      <c r="H469">
        <v>3.8428935222327709E-3</v>
      </c>
      <c r="I469">
        <v>2.272041048854589E-3</v>
      </c>
      <c r="J469">
        <v>2.9811789281666279E-3</v>
      </c>
    </row>
    <row r="470" spans="1:10" x14ac:dyDescent="0.25">
      <c r="A470">
        <v>5.6176860816776752E-3</v>
      </c>
      <c r="B470">
        <v>1.0886017698794599E-3</v>
      </c>
      <c r="C470">
        <v>2.87331361323595E-3</v>
      </c>
      <c r="D470">
        <v>7.930045248940587E-4</v>
      </c>
      <c r="E470">
        <v>1.777905621565878E-3</v>
      </c>
      <c r="F470">
        <v>1.821600482799113E-3</v>
      </c>
      <c r="G470">
        <v>2.2913957946002479E-3</v>
      </c>
      <c r="H470">
        <v>4.1504763066768646E-3</v>
      </c>
      <c r="I470">
        <v>2.4998537264764309E-3</v>
      </c>
      <c r="J470">
        <v>2.3789531551301479E-3</v>
      </c>
    </row>
    <row r="471" spans="1:10" x14ac:dyDescent="0.25">
      <c r="A471">
        <v>5.9373048134148121E-3</v>
      </c>
      <c r="B471">
        <v>1.002706005237997E-3</v>
      </c>
      <c r="C471">
        <v>2.3892372846603389E-3</v>
      </c>
      <c r="D471">
        <v>8.8214041898027062E-4</v>
      </c>
      <c r="E471">
        <v>1.8990850076079371E-3</v>
      </c>
      <c r="F471">
        <v>2.2806993220001459E-3</v>
      </c>
      <c r="G471">
        <v>2.2109686397016048E-3</v>
      </c>
      <c r="H471">
        <v>3.9287526160478592E-3</v>
      </c>
      <c r="I471">
        <v>2.2445050999522209E-3</v>
      </c>
      <c r="J471">
        <v>2.692793263122439E-3</v>
      </c>
    </row>
    <row r="472" spans="1:10" x14ac:dyDescent="0.25">
      <c r="A472">
        <v>6.3836472108960152E-3</v>
      </c>
      <c r="B472">
        <v>9.318134980276227E-4</v>
      </c>
      <c r="C472">
        <v>2.3069274611771111E-3</v>
      </c>
      <c r="D472">
        <v>1.096653286367655E-3</v>
      </c>
      <c r="E472">
        <v>2.3056673817336559E-3</v>
      </c>
      <c r="F472">
        <v>1.7330575501546259E-3</v>
      </c>
      <c r="G472">
        <v>2.158143557608128E-3</v>
      </c>
      <c r="H472">
        <v>3.9051640778779979E-3</v>
      </c>
      <c r="I472">
        <v>2.2309301421046261E-3</v>
      </c>
      <c r="J472">
        <v>2.4161834735423331E-3</v>
      </c>
    </row>
    <row r="473" spans="1:10" x14ac:dyDescent="0.25">
      <c r="A473">
        <v>6.593422032892704E-3</v>
      </c>
      <c r="B473">
        <v>7.5932376785203815E-4</v>
      </c>
      <c r="C473">
        <v>2.2228052839636798E-3</v>
      </c>
      <c r="D473">
        <v>1.3454961590468879E-3</v>
      </c>
      <c r="E473">
        <v>1.858091331087053E-3</v>
      </c>
      <c r="F473">
        <v>1.6075543826445939E-3</v>
      </c>
      <c r="G473">
        <v>2.0152726210653782E-3</v>
      </c>
      <c r="H473">
        <v>4.1350903920829296E-3</v>
      </c>
      <c r="I473">
        <v>2.526850905269384E-3</v>
      </c>
      <c r="J473">
        <v>2.2938996553421021E-3</v>
      </c>
    </row>
    <row r="474" spans="1:10" x14ac:dyDescent="0.25">
      <c r="A474">
        <v>6.2651205807924271E-3</v>
      </c>
      <c r="B474">
        <v>8.3563273074105382E-4</v>
      </c>
      <c r="C474">
        <v>2.075014635920525E-3</v>
      </c>
      <c r="D474">
        <v>1.209348789416254E-3</v>
      </c>
      <c r="E474">
        <v>2.103044418618083E-3</v>
      </c>
      <c r="F474">
        <v>1.6737334663048391E-3</v>
      </c>
      <c r="G474">
        <v>1.794512034393847E-3</v>
      </c>
      <c r="H474">
        <v>4.4543510302901268E-3</v>
      </c>
      <c r="I474">
        <v>2.293582540005445E-3</v>
      </c>
      <c r="J474">
        <v>2.8092153370380402E-3</v>
      </c>
    </row>
    <row r="475" spans="1:10" x14ac:dyDescent="0.25">
      <c r="A475">
        <v>6.235659122467041E-3</v>
      </c>
      <c r="B475">
        <v>1.020040479488671E-3</v>
      </c>
      <c r="C475">
        <v>2.1471725776791568E-3</v>
      </c>
      <c r="D475">
        <v>1.077308086678386E-3</v>
      </c>
      <c r="E475">
        <v>2.3442688398063178E-3</v>
      </c>
      <c r="F475">
        <v>1.928439596667886E-3</v>
      </c>
      <c r="G475">
        <v>1.7297354061156509E-3</v>
      </c>
      <c r="H475">
        <v>4.0888525545597076E-3</v>
      </c>
      <c r="I475">
        <v>2.257185522466898E-3</v>
      </c>
      <c r="J475">
        <v>2.285436494275928E-3</v>
      </c>
    </row>
    <row r="476" spans="1:10" x14ac:dyDescent="0.25">
      <c r="A476">
        <v>6.292363628745079E-3</v>
      </c>
      <c r="B476">
        <v>8.7209761841222644E-4</v>
      </c>
      <c r="C476">
        <v>2.2920295596122742E-3</v>
      </c>
      <c r="D476">
        <v>1.061754766851664E-3</v>
      </c>
      <c r="E476">
        <v>2.047054003924131E-3</v>
      </c>
      <c r="F476">
        <v>1.826088642701507E-3</v>
      </c>
      <c r="G476">
        <v>2.0123939029872422E-3</v>
      </c>
      <c r="H476">
        <v>3.743550274521112E-3</v>
      </c>
      <c r="I476">
        <v>2.439603209495544E-3</v>
      </c>
      <c r="J476">
        <v>2.2864597849547859E-3</v>
      </c>
    </row>
    <row r="477" spans="1:10" x14ac:dyDescent="0.25">
      <c r="A477">
        <v>6.3596470281481743E-3</v>
      </c>
      <c r="B477">
        <v>9.1497437097132206E-4</v>
      </c>
      <c r="C477">
        <v>2.8675331268459558E-3</v>
      </c>
      <c r="D477">
        <v>1.0350696975365279E-3</v>
      </c>
      <c r="E477">
        <v>1.3285067398101089E-3</v>
      </c>
      <c r="F477">
        <v>1.717204926535487E-3</v>
      </c>
      <c r="G477">
        <v>1.625704113394022E-3</v>
      </c>
      <c r="H477">
        <v>3.981185145676136E-3</v>
      </c>
      <c r="I477">
        <v>2.3949411697685719E-3</v>
      </c>
      <c r="J477">
        <v>2.5166859850287442E-3</v>
      </c>
    </row>
    <row r="478" spans="1:10" x14ac:dyDescent="0.25">
      <c r="A478">
        <v>6.2304725870490074E-3</v>
      </c>
      <c r="B478">
        <v>9.4126991461962461E-4</v>
      </c>
      <c r="C478">
        <v>2.6941294781863689E-3</v>
      </c>
      <c r="D478">
        <v>1.02342083118856E-3</v>
      </c>
      <c r="E478">
        <v>1.753632561303675E-3</v>
      </c>
      <c r="F478">
        <v>1.796936616301537E-3</v>
      </c>
      <c r="G478">
        <v>1.4759287005290389E-3</v>
      </c>
      <c r="H478">
        <v>4.3496172875165939E-3</v>
      </c>
      <c r="I478">
        <v>2.096137730404735E-3</v>
      </c>
      <c r="J478">
        <v>2.0494642667472358E-3</v>
      </c>
    </row>
    <row r="479" spans="1:10" x14ac:dyDescent="0.25">
      <c r="A479">
        <v>5.8327177539467812E-3</v>
      </c>
      <c r="B479">
        <v>8.5141771705821157E-4</v>
      </c>
      <c r="C479">
        <v>2.2340556606650348E-3</v>
      </c>
      <c r="D479">
        <v>9.7717868629842997E-4</v>
      </c>
      <c r="E479">
        <v>2.1258566994220018E-3</v>
      </c>
      <c r="F479">
        <v>1.9873511046171188E-3</v>
      </c>
      <c r="G479">
        <v>2.093296498060226E-3</v>
      </c>
      <c r="H479">
        <v>3.9938082918524742E-3</v>
      </c>
      <c r="I479">
        <v>2.535293810069561E-3</v>
      </c>
      <c r="J479">
        <v>1.7031021416187291E-3</v>
      </c>
    </row>
    <row r="480" spans="1:10" x14ac:dyDescent="0.25">
      <c r="A480">
        <v>5.7808356359601021E-3</v>
      </c>
      <c r="B480">
        <v>1.4583410229533911E-3</v>
      </c>
      <c r="C480">
        <v>2.5292248465120788E-3</v>
      </c>
      <c r="D480">
        <v>6.4248644048348069E-4</v>
      </c>
      <c r="E480">
        <v>1.9569443538784981E-3</v>
      </c>
      <c r="F480">
        <v>2.550544217228889E-3</v>
      </c>
      <c r="G480">
        <v>1.677203690633178E-3</v>
      </c>
      <c r="H480">
        <v>3.5240361467003818E-3</v>
      </c>
      <c r="I480">
        <v>2.2570877335965629E-3</v>
      </c>
      <c r="J480">
        <v>1.655924366787076E-3</v>
      </c>
    </row>
    <row r="481" spans="1:10" x14ac:dyDescent="0.25">
      <c r="A481">
        <v>5.9177950024604797E-3</v>
      </c>
      <c r="B481">
        <v>9.9185656290501356E-4</v>
      </c>
      <c r="C481">
        <v>2.4352502077817921E-3</v>
      </c>
      <c r="D481">
        <v>7.355173584073782E-4</v>
      </c>
      <c r="E481">
        <v>2.0553246140480042E-3</v>
      </c>
      <c r="F481">
        <v>2.235704567283392E-3</v>
      </c>
      <c r="G481">
        <v>1.147511648014188E-3</v>
      </c>
      <c r="H481">
        <v>3.4993723966181278E-3</v>
      </c>
      <c r="I481">
        <v>2.4050895590335131E-3</v>
      </c>
      <c r="J481">
        <v>1.9930708222091198E-3</v>
      </c>
    </row>
    <row r="482" spans="1:10" x14ac:dyDescent="0.25">
      <c r="A482">
        <v>5.7389019057154664E-3</v>
      </c>
      <c r="B482">
        <v>8.0828287173062563E-4</v>
      </c>
      <c r="C482">
        <v>2.109520602971315E-3</v>
      </c>
      <c r="D482">
        <v>1.065974123775959E-3</v>
      </c>
      <c r="E482">
        <v>1.748368027620018E-3</v>
      </c>
      <c r="F482">
        <v>1.8145972862839701E-3</v>
      </c>
      <c r="G482">
        <v>1.713420264422894E-3</v>
      </c>
      <c r="H482">
        <v>3.8189766928553581E-3</v>
      </c>
      <c r="I482">
        <v>2.1799120586365461E-3</v>
      </c>
      <c r="J482">
        <v>1.8853950314223771E-3</v>
      </c>
    </row>
    <row r="483" spans="1:10" x14ac:dyDescent="0.25">
      <c r="A483">
        <v>5.5087069049477577E-3</v>
      </c>
      <c r="B483">
        <v>8.1051205052062869E-4</v>
      </c>
      <c r="C483">
        <v>2.2219663951545949E-3</v>
      </c>
      <c r="D483">
        <v>9.6928759012371302E-4</v>
      </c>
      <c r="E483">
        <v>1.383987371809781E-3</v>
      </c>
      <c r="F483">
        <v>1.7002697568386791E-3</v>
      </c>
      <c r="G483">
        <v>1.7875451594591141E-3</v>
      </c>
      <c r="H483">
        <v>3.647160716354847E-3</v>
      </c>
      <c r="I483">
        <v>2.0909542217850689E-3</v>
      </c>
      <c r="J483">
        <v>2.168204402551055E-3</v>
      </c>
    </row>
    <row r="484" spans="1:10" x14ac:dyDescent="0.25">
      <c r="A484">
        <v>5.5521535687148571E-3</v>
      </c>
      <c r="B484">
        <v>7.5583544094115496E-4</v>
      </c>
      <c r="C484">
        <v>2.1228305995464321E-3</v>
      </c>
      <c r="D484">
        <v>9.7054737852886319E-4</v>
      </c>
      <c r="E484">
        <v>1.485376618802547E-3</v>
      </c>
      <c r="F484">
        <v>1.539701246656477E-3</v>
      </c>
      <c r="G484">
        <v>1.8581666518002751E-3</v>
      </c>
      <c r="H484">
        <v>3.2188692130148411E-3</v>
      </c>
      <c r="I484">
        <v>1.9714885856956239E-3</v>
      </c>
      <c r="J484">
        <v>2.1384758874773979E-3</v>
      </c>
    </row>
    <row r="485" spans="1:10" x14ac:dyDescent="0.25">
      <c r="A485">
        <v>5.0817513838410378E-3</v>
      </c>
      <c r="B485">
        <v>1.1360358912497761E-3</v>
      </c>
      <c r="C485">
        <v>1.737612066790462E-3</v>
      </c>
      <c r="D485">
        <v>5.6930718710646033E-4</v>
      </c>
      <c r="E485">
        <v>1.6357759013772011E-3</v>
      </c>
      <c r="F485">
        <v>1.343644573353231E-3</v>
      </c>
      <c r="G485">
        <v>2.1444926969707008E-3</v>
      </c>
      <c r="H485">
        <v>3.0145393684506421E-3</v>
      </c>
      <c r="I485">
        <v>1.930260099470615E-3</v>
      </c>
      <c r="J485">
        <v>2.2622863762080669E-3</v>
      </c>
    </row>
    <row r="486" spans="1:10" x14ac:dyDescent="0.25">
      <c r="A486">
        <v>4.8077749088406563E-3</v>
      </c>
      <c r="B486">
        <v>9.2369667254388332E-4</v>
      </c>
      <c r="C486">
        <v>1.7461858224123721E-3</v>
      </c>
      <c r="D486">
        <v>5.9653230709955096E-4</v>
      </c>
      <c r="E486">
        <v>1.390002900734544E-3</v>
      </c>
      <c r="F486">
        <v>1.2790831970050931E-3</v>
      </c>
      <c r="G486">
        <v>1.7940265825018291E-3</v>
      </c>
      <c r="H486">
        <v>3.2208182383328681E-3</v>
      </c>
      <c r="I486">
        <v>1.775541342794895E-3</v>
      </c>
      <c r="J486">
        <v>2.0418497733771801E-3</v>
      </c>
    </row>
    <row r="487" spans="1:10" x14ac:dyDescent="0.25">
      <c r="A487">
        <v>4.4359443709254256E-3</v>
      </c>
      <c r="B487">
        <v>6.4325553830713034E-4</v>
      </c>
      <c r="C487">
        <v>1.7144167795777321E-3</v>
      </c>
      <c r="D487">
        <v>7.2508188895881176E-4</v>
      </c>
      <c r="E487">
        <v>1.283858902752399E-3</v>
      </c>
      <c r="F487">
        <v>1.6064991941675539E-3</v>
      </c>
      <c r="G487">
        <v>1.4708983944728971E-3</v>
      </c>
      <c r="H487">
        <v>3.1552906148135662E-3</v>
      </c>
      <c r="I487">
        <v>1.6698525287210939E-3</v>
      </c>
      <c r="J487">
        <v>1.7150056082755329E-3</v>
      </c>
    </row>
    <row r="488" spans="1:10" x14ac:dyDescent="0.25">
      <c r="A488">
        <v>4.2888629250228396E-3</v>
      </c>
      <c r="B488">
        <v>5.5499526206403971E-4</v>
      </c>
      <c r="C488">
        <v>1.2981272302567961E-3</v>
      </c>
      <c r="D488">
        <v>5.8450916549190879E-4</v>
      </c>
      <c r="E488">
        <v>1.4374223537743089E-3</v>
      </c>
      <c r="F488">
        <v>1.54106761328876E-3</v>
      </c>
      <c r="G488">
        <v>1.4628594508394599E-3</v>
      </c>
      <c r="H488">
        <v>2.792133716866374E-3</v>
      </c>
      <c r="I488">
        <v>1.534219714812934E-3</v>
      </c>
      <c r="J488">
        <v>1.521284226328135E-3</v>
      </c>
    </row>
    <row r="489" spans="1:10" x14ac:dyDescent="0.25">
      <c r="A489">
        <v>3.744024783372879E-3</v>
      </c>
      <c r="B489">
        <v>6.9554307265207171E-4</v>
      </c>
      <c r="C489">
        <v>1.382222166284919E-3</v>
      </c>
      <c r="D489">
        <v>5.4884410928934813E-4</v>
      </c>
      <c r="E489">
        <v>1.279660034924746E-3</v>
      </c>
      <c r="F489">
        <v>1.400250708684325E-3</v>
      </c>
      <c r="G489">
        <v>1.34707149118185E-3</v>
      </c>
      <c r="H489">
        <v>2.4748076684772968E-3</v>
      </c>
      <c r="I489">
        <v>1.2209750711917879E-3</v>
      </c>
      <c r="J489">
        <v>1.913448795676231E-3</v>
      </c>
    </row>
    <row r="490" spans="1:10" x14ac:dyDescent="0.25">
      <c r="A490">
        <v>3.5491185262799259E-3</v>
      </c>
      <c r="B490">
        <v>5.3066515829414129E-4</v>
      </c>
      <c r="C490">
        <v>1.0903589427471161E-3</v>
      </c>
      <c r="D490">
        <v>6.6882569808512926E-4</v>
      </c>
      <c r="E490">
        <v>1.222720602527261E-3</v>
      </c>
      <c r="F490">
        <v>1.1164842871949081E-3</v>
      </c>
      <c r="G490">
        <v>1.1374749010428791E-3</v>
      </c>
      <c r="H490">
        <v>2.3443074896931648E-3</v>
      </c>
      <c r="I490">
        <v>1.0762033052742479E-3</v>
      </c>
      <c r="J490">
        <v>1.7596442485228181E-3</v>
      </c>
    </row>
    <row r="491" spans="1:10" x14ac:dyDescent="0.25">
      <c r="A491">
        <v>3.0348780564963822E-3</v>
      </c>
      <c r="B491">
        <v>3.5010994179174299E-4</v>
      </c>
      <c r="C491">
        <v>8.9664844563230872E-4</v>
      </c>
      <c r="D491">
        <v>5.2503147162497044E-4</v>
      </c>
      <c r="E491">
        <v>1.0354529367759819E-3</v>
      </c>
      <c r="F491">
        <v>1.129124313592911E-3</v>
      </c>
      <c r="G491">
        <v>1.0324314935132859E-3</v>
      </c>
      <c r="H491">
        <v>1.911899074912071E-3</v>
      </c>
      <c r="I491">
        <v>1.1495302896946671E-3</v>
      </c>
      <c r="J491">
        <v>1.2239350471645589E-3</v>
      </c>
    </row>
    <row r="492" spans="1:10" x14ac:dyDescent="0.25">
      <c r="A492">
        <v>2.6670540682971482E-3</v>
      </c>
      <c r="B492">
        <v>3.8645596941933041E-4</v>
      </c>
      <c r="C492">
        <v>7.5226044282317162E-4</v>
      </c>
      <c r="D492">
        <v>4.5841012615710502E-4</v>
      </c>
      <c r="E492">
        <v>8.0476555740460753E-4</v>
      </c>
      <c r="F492">
        <v>6.8321829894557595E-4</v>
      </c>
      <c r="G492">
        <v>8.2036585081368685E-4</v>
      </c>
      <c r="H492">
        <v>1.5552541008219121E-3</v>
      </c>
      <c r="I492">
        <v>1.0886229574680331E-3</v>
      </c>
      <c r="J492">
        <v>1.1374162277206781E-3</v>
      </c>
    </row>
    <row r="493" spans="1:10" x14ac:dyDescent="0.25">
      <c r="A493">
        <v>2.204865450039506E-3</v>
      </c>
      <c r="B493">
        <v>4.3448893120512372E-4</v>
      </c>
      <c r="C493">
        <v>7.3814450297504663E-4</v>
      </c>
      <c r="D493">
        <v>4.0916231228038669E-4</v>
      </c>
      <c r="E493">
        <v>7.1522389771416783E-4</v>
      </c>
      <c r="F493">
        <v>5.7462265249341726E-4</v>
      </c>
      <c r="G493">
        <v>7.6077249832451344E-4</v>
      </c>
      <c r="H493">
        <v>1.28302862867713E-3</v>
      </c>
      <c r="I493">
        <v>8.0059940228238702E-4</v>
      </c>
      <c r="J493">
        <v>8.5908296750858426E-4</v>
      </c>
    </row>
    <row r="494" spans="1:10" x14ac:dyDescent="0.25">
      <c r="A494">
        <v>1.8529915250837801E-3</v>
      </c>
      <c r="B494">
        <v>3.2051382004283369E-4</v>
      </c>
      <c r="C494">
        <v>6.9555453956127167E-4</v>
      </c>
      <c r="D494">
        <v>3.3051840728148818E-4</v>
      </c>
      <c r="E494">
        <v>5.6661933194845915E-4</v>
      </c>
      <c r="F494">
        <v>6.3610973302274942E-4</v>
      </c>
      <c r="G494">
        <v>6.5612094476819038E-4</v>
      </c>
      <c r="H494">
        <v>1.097211614251137E-3</v>
      </c>
      <c r="I494">
        <v>5.9377879370003939E-4</v>
      </c>
      <c r="J494">
        <v>6.3317542662844062E-4</v>
      </c>
    </row>
    <row r="495" spans="1:10" x14ac:dyDescent="0.25">
      <c r="A495">
        <v>1.4758154284209011E-3</v>
      </c>
      <c r="B495">
        <v>1.5687699487898499E-4</v>
      </c>
      <c r="C495">
        <v>6.5601826645433903E-4</v>
      </c>
      <c r="D495">
        <v>2.7201816556043917E-4</v>
      </c>
      <c r="E495">
        <v>4.5347778359428048E-4</v>
      </c>
      <c r="F495">
        <v>4.3823494343087083E-4</v>
      </c>
      <c r="G495">
        <v>5.4104067385196686E-4</v>
      </c>
      <c r="H495">
        <v>9.3288102652877569E-4</v>
      </c>
      <c r="I495">
        <v>5.7361519429832697E-4</v>
      </c>
      <c r="J495">
        <v>5.717788590118289E-4</v>
      </c>
    </row>
    <row r="496" spans="1:10" x14ac:dyDescent="0.25">
      <c r="A496">
        <v>1.1650726664811371E-3</v>
      </c>
      <c r="B496">
        <v>1.215883894474246E-4</v>
      </c>
      <c r="C496">
        <v>4.5324140228331089E-4</v>
      </c>
      <c r="D496">
        <v>2.5167316198348999E-4</v>
      </c>
      <c r="E496">
        <v>2.8772011864930391E-4</v>
      </c>
      <c r="F496">
        <v>4.7782514593563968E-4</v>
      </c>
      <c r="G496">
        <v>4.4507268466986721E-4</v>
      </c>
      <c r="H496">
        <v>7.2815525345504284E-4</v>
      </c>
      <c r="I496">
        <v>4.0001346496865148E-4</v>
      </c>
      <c r="J496">
        <v>4.6268099686130881E-4</v>
      </c>
    </row>
    <row r="497" spans="1:10" x14ac:dyDescent="0.25">
      <c r="A497">
        <v>9.2999939806759357E-4</v>
      </c>
      <c r="B497">
        <v>9.4774593890178949E-5</v>
      </c>
      <c r="C497">
        <v>3.5635512904264027E-4</v>
      </c>
      <c r="D497">
        <v>1.948065182659775E-4</v>
      </c>
      <c r="E497">
        <v>2.404093247605488E-4</v>
      </c>
      <c r="F497">
        <v>3.2144744182005519E-4</v>
      </c>
      <c r="G497">
        <v>3.2840506173670292E-4</v>
      </c>
      <c r="H497">
        <v>5.809344002045691E-4</v>
      </c>
      <c r="I497">
        <v>3.2260164152830839E-4</v>
      </c>
      <c r="J497">
        <v>3.2376471790485079E-4</v>
      </c>
    </row>
    <row r="498" spans="1:10" x14ac:dyDescent="0.25">
      <c r="A498">
        <v>6.9959362735971808E-4</v>
      </c>
      <c r="B498">
        <v>1.159390085376799E-4</v>
      </c>
      <c r="C498">
        <v>2.073357754852623E-4</v>
      </c>
      <c r="D498">
        <v>1.501333608757704E-4</v>
      </c>
      <c r="E498">
        <v>2.519180707167834E-4</v>
      </c>
      <c r="F498">
        <v>1.9609577429946509E-4</v>
      </c>
      <c r="G498">
        <v>2.367482811678201E-4</v>
      </c>
      <c r="H498">
        <v>4.2836589273065329E-4</v>
      </c>
      <c r="I498">
        <v>2.3649338982068E-4</v>
      </c>
      <c r="J498">
        <v>2.684334758669138E-4</v>
      </c>
    </row>
    <row r="499" spans="1:10" x14ac:dyDescent="0.25">
      <c r="A499">
        <v>5.2734999917447567E-4</v>
      </c>
      <c r="B499">
        <v>8.9614237367641181E-5</v>
      </c>
      <c r="C499">
        <v>1.632186758797616E-4</v>
      </c>
      <c r="D499">
        <v>8.6326122982427478E-5</v>
      </c>
      <c r="E499">
        <v>1.554361660964787E-4</v>
      </c>
      <c r="F499">
        <v>1.4372481382451949E-4</v>
      </c>
      <c r="G499">
        <v>1.9965942192357031E-4</v>
      </c>
      <c r="H499">
        <v>3.169859410263598E-4</v>
      </c>
      <c r="I499">
        <v>2.0135375962127E-4</v>
      </c>
      <c r="J499">
        <v>1.8249641289003191E-4</v>
      </c>
    </row>
    <row r="500" spans="1:10" x14ac:dyDescent="0.25">
      <c r="A500">
        <v>3.5099106025882071E-4</v>
      </c>
      <c r="B500">
        <v>5.7235058193327859E-5</v>
      </c>
      <c r="C500">
        <v>1.357543369522318E-4</v>
      </c>
      <c r="D500">
        <v>7.3033290391322225E-5</v>
      </c>
      <c r="E500">
        <v>1.0090893920278179E-4</v>
      </c>
      <c r="F500">
        <v>1.146129361586645E-4</v>
      </c>
      <c r="G500">
        <v>1.2713848263956609E-4</v>
      </c>
      <c r="H500">
        <v>2.435076312394813E-4</v>
      </c>
      <c r="I500">
        <v>1.480752544011921E-4</v>
      </c>
      <c r="J500">
        <v>1.3336843403521931E-4</v>
      </c>
    </row>
    <row r="501" spans="1:10" x14ac:dyDescent="0.25">
      <c r="A501">
        <v>2.4004373699426651E-4</v>
      </c>
      <c r="B501">
        <v>4.2244533688062802E-5</v>
      </c>
      <c r="C501">
        <v>1.018583279801533E-4</v>
      </c>
      <c r="D501">
        <v>4.5691449486184872E-5</v>
      </c>
      <c r="E501">
        <v>8.156793046509847E-5</v>
      </c>
      <c r="F501">
        <v>6.7694054450839758E-5</v>
      </c>
      <c r="G501">
        <v>7.3960341978818178E-5</v>
      </c>
      <c r="H501">
        <v>1.6170585877262061E-4</v>
      </c>
      <c r="I501">
        <v>1.07550309621729E-4</v>
      </c>
      <c r="J501">
        <v>1.047733167069964E-4</v>
      </c>
    </row>
    <row r="502" spans="1:10" x14ac:dyDescent="0.25">
      <c r="A502">
        <v>1.6658705135341731E-4</v>
      </c>
      <c r="B502">
        <v>2.584119101811666E-5</v>
      </c>
      <c r="C502">
        <v>6.5999949583783746E-5</v>
      </c>
      <c r="D502">
        <v>2.5466491933912039E-5</v>
      </c>
      <c r="E502">
        <v>5.050499748904258E-5</v>
      </c>
      <c r="F502">
        <v>4.7955531044863158E-5</v>
      </c>
      <c r="G502">
        <v>6.0252881667111069E-5</v>
      </c>
      <c r="H502">
        <v>1.1268861999269569E-4</v>
      </c>
      <c r="I502">
        <v>6.5456588345114142E-5</v>
      </c>
      <c r="J502">
        <v>5.8878598792944097E-5</v>
      </c>
    </row>
    <row r="503" spans="1:10" x14ac:dyDescent="0.25">
      <c r="A503">
        <v>1.051123617799021E-4</v>
      </c>
      <c r="B503">
        <v>1.1615467883530069E-5</v>
      </c>
      <c r="C503">
        <v>3.6499353882391013E-5</v>
      </c>
      <c r="D503">
        <v>1.7625990949454721E-5</v>
      </c>
      <c r="E503">
        <v>3.1674302590545267E-5</v>
      </c>
      <c r="F503">
        <v>3.262937389081344E-5</v>
      </c>
      <c r="G503">
        <v>3.6720579373650253E-5</v>
      </c>
      <c r="H503">
        <v>7.2573660872876644E-5</v>
      </c>
      <c r="I503">
        <v>4.4255215470911928E-5</v>
      </c>
      <c r="J503">
        <v>5.0979873776668683E-5</v>
      </c>
    </row>
    <row r="504" spans="1:10" x14ac:dyDescent="0.25">
      <c r="A504">
        <v>6.6679465817287564E-5</v>
      </c>
      <c r="B504">
        <v>5.9754120229627014E-6</v>
      </c>
      <c r="C504">
        <v>2.048207716143224E-5</v>
      </c>
      <c r="D504">
        <v>1.2387799870339221E-5</v>
      </c>
      <c r="E504">
        <v>1.8986451323144141E-5</v>
      </c>
      <c r="F504">
        <v>2.0994113583583381E-5</v>
      </c>
      <c r="G504">
        <v>1.8977581930812452E-5</v>
      </c>
      <c r="H504">
        <v>4.4592859921976917E-5</v>
      </c>
      <c r="I504">
        <v>2.401717210887E-5</v>
      </c>
      <c r="J504">
        <v>3.6441368138184771E-5</v>
      </c>
    </row>
    <row r="505" spans="1:10" x14ac:dyDescent="0.25">
      <c r="A505">
        <v>3.9775724872015417E-5</v>
      </c>
      <c r="B505">
        <v>6.1369883042061701E-6</v>
      </c>
      <c r="C505">
        <v>1.185370001621777E-5</v>
      </c>
      <c r="D505">
        <v>5.7890511016012169E-6</v>
      </c>
      <c r="E505">
        <v>1.1198142601642759E-5</v>
      </c>
      <c r="F505">
        <v>1.179448281618534E-5</v>
      </c>
      <c r="G505">
        <v>1.321615127380937E-5</v>
      </c>
      <c r="H505">
        <v>2.390847294009291E-5</v>
      </c>
      <c r="I505">
        <v>1.278464515053201E-5</v>
      </c>
      <c r="J505">
        <v>2.0596942704287361E-5</v>
      </c>
    </row>
    <row r="506" spans="1:10" x14ac:dyDescent="0.25">
      <c r="A506">
        <v>2.1472787921084091E-5</v>
      </c>
      <c r="B506">
        <v>2.2068375074013602E-6</v>
      </c>
      <c r="C506">
        <v>7.118288067431422E-6</v>
      </c>
      <c r="D506">
        <v>3.7929553400317668E-6</v>
      </c>
      <c r="E506">
        <v>6.0475440477603124E-6</v>
      </c>
      <c r="F506">
        <v>6.5910844568861648E-6</v>
      </c>
      <c r="G506">
        <v>6.9844186327827629E-6</v>
      </c>
      <c r="H506">
        <v>1.470992719987407E-5</v>
      </c>
      <c r="I506">
        <v>7.3646847340569366E-6</v>
      </c>
      <c r="J506">
        <v>1.220566264237277E-5</v>
      </c>
    </row>
    <row r="507" spans="1:10" x14ac:dyDescent="0.25">
      <c r="A507">
        <v>1.181391235149931E-5</v>
      </c>
      <c r="B507">
        <v>1.2573926824188671E-6</v>
      </c>
      <c r="C507">
        <v>3.6196070141158998E-6</v>
      </c>
      <c r="D507">
        <v>2.127521156580769E-6</v>
      </c>
      <c r="E507">
        <v>1.738122136885067E-6</v>
      </c>
      <c r="F507">
        <v>3.125057446595747E-6</v>
      </c>
      <c r="G507">
        <v>2.4714090613997541E-6</v>
      </c>
      <c r="H507">
        <v>8.0936570157064125E-6</v>
      </c>
      <c r="I507">
        <v>4.4598905333259609E-6</v>
      </c>
      <c r="J507">
        <v>6.9176066972431727E-6</v>
      </c>
    </row>
    <row r="508" spans="1:10" x14ac:dyDescent="0.25">
      <c r="A508">
        <v>5.9930971474386752E-6</v>
      </c>
      <c r="B508">
        <v>5.7332169944857014E-7</v>
      </c>
      <c r="C508">
        <v>1.064316847987357E-6</v>
      </c>
      <c r="D508">
        <v>1.1644809774225E-6</v>
      </c>
      <c r="E508">
        <v>9.6511757874395698E-7</v>
      </c>
      <c r="F508">
        <v>1.073036628440605E-6</v>
      </c>
      <c r="G508">
        <v>1.0582239156065041E-6</v>
      </c>
      <c r="H508">
        <v>3.9043279684847221E-6</v>
      </c>
      <c r="I508">
        <v>2.345381972190808E-6</v>
      </c>
      <c r="J508">
        <v>3.9913807086122688E-6</v>
      </c>
    </row>
    <row r="509" spans="1:10" x14ac:dyDescent="0.25">
      <c r="A509">
        <v>2.9492366593331099E-6</v>
      </c>
      <c r="B509">
        <v>2.76747215366413E-7</v>
      </c>
      <c r="C509">
        <v>3.1948138712323271E-7</v>
      </c>
      <c r="D509">
        <v>5.4578373465119512E-7</v>
      </c>
      <c r="E509">
        <v>3.9600433865416562E-7</v>
      </c>
      <c r="F509">
        <v>1.5388896201784519E-7</v>
      </c>
      <c r="G509">
        <v>3.9934951701070531E-7</v>
      </c>
      <c r="H509">
        <v>2.1219163954810942E-6</v>
      </c>
      <c r="I509">
        <v>1.047432874656806E-6</v>
      </c>
      <c r="J509">
        <v>2.074304575216956E-6</v>
      </c>
    </row>
    <row r="510" spans="1:10" x14ac:dyDescent="0.25">
      <c r="A510">
        <v>1.322341631748714E-6</v>
      </c>
      <c r="B510">
        <v>6.5574894847486576E-8</v>
      </c>
      <c r="C510">
        <v>4.7596010688266688E-8</v>
      </c>
      <c r="D510">
        <v>1.6653180523462649E-7</v>
      </c>
      <c r="E510">
        <v>0</v>
      </c>
      <c r="F510">
        <v>1.2432103346782239E-7</v>
      </c>
      <c r="G510">
        <v>2.156396448071973E-7</v>
      </c>
      <c r="H510">
        <v>1.2462696759030221E-6</v>
      </c>
      <c r="I510">
        <v>4.518823573107511E-7</v>
      </c>
      <c r="J510">
        <v>1.2023499493807319E-6</v>
      </c>
    </row>
    <row r="511" spans="1:10" x14ac:dyDescent="0.25">
      <c r="A511">
        <v>8.0553155612506089E-7</v>
      </c>
      <c r="B511">
        <v>3.2526472182325961E-8</v>
      </c>
      <c r="C511">
        <v>1.690196427261981E-8</v>
      </c>
      <c r="D511">
        <v>0</v>
      </c>
      <c r="E511">
        <v>0</v>
      </c>
      <c r="F511">
        <v>6.4181939762875118E-8</v>
      </c>
      <c r="G511">
        <v>7.8516201540423936E-8</v>
      </c>
      <c r="H511">
        <v>7.7553221444759401E-7</v>
      </c>
      <c r="I511">
        <v>1.4153179961340359E-7</v>
      </c>
      <c r="J511">
        <v>7.2724174060567748E-7</v>
      </c>
    </row>
    <row r="512" spans="1:10" x14ac:dyDescent="0.25">
      <c r="A512">
        <v>6.4904929786280263E-7</v>
      </c>
      <c r="B512">
        <v>1.333556909344225E-8</v>
      </c>
      <c r="C512">
        <v>1.7489774961632069E-8</v>
      </c>
      <c r="D512">
        <v>0</v>
      </c>
      <c r="E512">
        <v>0</v>
      </c>
      <c r="F512">
        <v>4.774302908572281E-8</v>
      </c>
      <c r="G512">
        <v>6.0842559435059229E-8</v>
      </c>
      <c r="H512">
        <v>7.1140465252028662E-7</v>
      </c>
      <c r="I512">
        <v>8.5733390164932644E-8</v>
      </c>
      <c r="J512">
        <v>4.2905858776975952E-7</v>
      </c>
    </row>
    <row r="513" spans="1:10" x14ac:dyDescent="0.25">
      <c r="A513">
        <v>6.4692068235672195E-7</v>
      </c>
      <c r="B513">
        <v>4.078100968030185E-9</v>
      </c>
      <c r="C513">
        <v>3.4703113271916657E-8</v>
      </c>
      <c r="D513">
        <v>0</v>
      </c>
      <c r="E513">
        <v>2.0349653073736822E-9</v>
      </c>
      <c r="F513">
        <v>3.5620043803419321E-8</v>
      </c>
      <c r="G513">
        <v>6.0252993705489644E-8</v>
      </c>
      <c r="H513">
        <v>7.091269935699529E-7</v>
      </c>
      <c r="I513">
        <v>7.7577468005074479E-8</v>
      </c>
      <c r="J513">
        <v>2.7871146812685771E-7</v>
      </c>
    </row>
  </sheetData>
  <conditionalFormatting sqref="A1:J513">
    <cfRule type="colorScale" priority="1">
      <colorScale>
        <cfvo type="min"/>
        <cfvo type="percentile" val="50"/>
        <cfvo type="max"/>
        <color rgb="FF00B050"/>
        <color rgb="FFFFEB84"/>
        <color rgb="FFC0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Alec</cp:lastModifiedBy>
  <dcterms:created xsi:type="dcterms:W3CDTF">2024-06-17T15:02:46Z</dcterms:created>
  <dcterms:modified xsi:type="dcterms:W3CDTF">2024-06-20T17:30:23Z</dcterms:modified>
</cp:coreProperties>
</file>