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c\Desktop\afrl-uav-detection\noise_subtraction\noise_matrices\"/>
    </mc:Choice>
  </mc:AlternateContent>
  <bookViews>
    <workbookView xWindow="0" yWindow="0" windowWidth="21570" windowHeight="1267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abSelected="1" workbookViewId="0">
      <selection activeCell="N9" sqref="N9:N12"/>
    </sheetView>
  </sheetViews>
  <sheetFormatPr defaultRowHeight="15" x14ac:dyDescent="0.25"/>
  <sheetData>
    <row r="1" spans="1:10" x14ac:dyDescent="0.25">
      <c r="A1">
        <v>8.3789050579071045E-2</v>
      </c>
      <c r="B1">
        <v>0.78821170330047607</v>
      </c>
      <c r="C1">
        <v>6.7224255762994289E-3</v>
      </c>
      <c r="D1">
        <v>0</v>
      </c>
      <c r="E1">
        <v>5.2571021020412452E-2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</v>
      </c>
      <c r="B2">
        <v>0.69090980291366577</v>
      </c>
      <c r="C2">
        <v>0</v>
      </c>
      <c r="D2">
        <v>7.7595449984073639E-3</v>
      </c>
      <c r="E2">
        <v>0</v>
      </c>
      <c r="F2">
        <v>0.36748123168945313</v>
      </c>
      <c r="G2">
        <v>0.16798555850982669</v>
      </c>
      <c r="H2">
        <v>0</v>
      </c>
      <c r="I2">
        <v>0</v>
      </c>
      <c r="J2">
        <v>0</v>
      </c>
    </row>
    <row r="3" spans="1:10" x14ac:dyDescent="0.25">
      <c r="A3">
        <v>0</v>
      </c>
      <c r="B3">
        <v>0.20080690085887909</v>
      </c>
      <c r="C3">
        <v>0</v>
      </c>
      <c r="D3">
        <v>0</v>
      </c>
      <c r="E3">
        <v>0</v>
      </c>
      <c r="F3">
        <v>0.87681818008422852</v>
      </c>
      <c r="G3">
        <v>0.20536606013774869</v>
      </c>
      <c r="H3">
        <v>7.6583884656429291E-2</v>
      </c>
      <c r="I3">
        <v>0</v>
      </c>
      <c r="J3">
        <v>0</v>
      </c>
    </row>
    <row r="4" spans="1:10" x14ac:dyDescent="0.25">
      <c r="A4">
        <v>8.9559413492679596E-2</v>
      </c>
      <c r="B4">
        <v>0</v>
      </c>
      <c r="C4">
        <v>0.27876979112625122</v>
      </c>
      <c r="D4">
        <v>2.9020290821790699E-2</v>
      </c>
      <c r="E4">
        <v>8.2542583346366882E-2</v>
      </c>
      <c r="F4">
        <v>0.6125519871711731</v>
      </c>
      <c r="G4">
        <v>0</v>
      </c>
      <c r="H4">
        <v>0</v>
      </c>
      <c r="I4">
        <v>0</v>
      </c>
      <c r="J4">
        <v>4.8365533351898193E-2</v>
      </c>
    </row>
    <row r="5" spans="1:10" x14ac:dyDescent="0.25">
      <c r="A5">
        <v>0</v>
      </c>
      <c r="B5">
        <v>5.0899054855108261E-2</v>
      </c>
      <c r="C5">
        <v>0.91238200664520264</v>
      </c>
      <c r="D5">
        <v>0</v>
      </c>
      <c r="E5">
        <v>7.7859982848167419E-2</v>
      </c>
      <c r="F5">
        <v>0</v>
      </c>
      <c r="G5">
        <v>3.8363773375749588E-2</v>
      </c>
      <c r="H5">
        <v>0</v>
      </c>
      <c r="I5">
        <v>0</v>
      </c>
      <c r="J5">
        <v>0.108528234064579</v>
      </c>
    </row>
    <row r="6" spans="1:10" x14ac:dyDescent="0.25">
      <c r="A6">
        <v>0</v>
      </c>
      <c r="B6">
        <v>9.8735995590686798E-2</v>
      </c>
      <c r="C6">
        <v>0.76104927062988281</v>
      </c>
      <c r="D6">
        <v>5.1489666104316711E-2</v>
      </c>
      <c r="E6">
        <v>0</v>
      </c>
      <c r="F6">
        <v>0</v>
      </c>
      <c r="G6">
        <v>8.7373003363609314E-2</v>
      </c>
      <c r="H6">
        <v>0.61522018909454346</v>
      </c>
      <c r="I6">
        <v>5.3244147449731827E-2</v>
      </c>
      <c r="J6">
        <v>0</v>
      </c>
    </row>
    <row r="7" spans="1:10" x14ac:dyDescent="0.25">
      <c r="A7">
        <v>7.1717008948326111E-2</v>
      </c>
      <c r="B7">
        <v>7.5794138014316559E-2</v>
      </c>
      <c r="C7">
        <v>6.5107144415378571E-2</v>
      </c>
      <c r="D7">
        <v>0</v>
      </c>
      <c r="E7">
        <v>4.0411669760942459E-2</v>
      </c>
      <c r="F7">
        <v>2.4626459926366809E-2</v>
      </c>
      <c r="G7">
        <v>7.2031453251838684E-2</v>
      </c>
      <c r="H7">
        <v>0.88420349359512329</v>
      </c>
      <c r="I7">
        <v>0</v>
      </c>
      <c r="J7">
        <v>0</v>
      </c>
    </row>
    <row r="8" spans="1:10" x14ac:dyDescent="0.25">
      <c r="A8">
        <v>0.16412973403930661</v>
      </c>
      <c r="B8">
        <v>4.526849091053009E-2</v>
      </c>
      <c r="C8">
        <v>0</v>
      </c>
      <c r="D8">
        <v>2.0861256867647171E-2</v>
      </c>
      <c r="E8">
        <v>0.14091597497463229</v>
      </c>
      <c r="F8">
        <v>2.3673936724662781E-2</v>
      </c>
      <c r="G8">
        <v>0</v>
      </c>
      <c r="H8">
        <v>0.32781350612640381</v>
      </c>
      <c r="I8">
        <v>0</v>
      </c>
      <c r="J8">
        <v>0.1114427521824837</v>
      </c>
    </row>
    <row r="9" spans="1:10" x14ac:dyDescent="0.25">
      <c r="A9">
        <v>9.0752288699150085E-2</v>
      </c>
      <c r="B9">
        <v>3.8910802453756332E-2</v>
      </c>
      <c r="C9">
        <v>0</v>
      </c>
      <c r="D9">
        <v>4.3583378195762627E-2</v>
      </c>
      <c r="E9">
        <v>6.3848651945590973E-2</v>
      </c>
      <c r="F9">
        <v>5.0347410142421722E-2</v>
      </c>
      <c r="G9">
        <v>2.6748368516564369E-2</v>
      </c>
      <c r="H9">
        <v>8.1463277339935303E-2</v>
      </c>
      <c r="I9">
        <v>5.4101787507534027E-2</v>
      </c>
      <c r="J9">
        <v>6.6207088530063629E-2</v>
      </c>
    </row>
    <row r="10" spans="1:10" x14ac:dyDescent="0.25">
      <c r="A10">
        <v>3.7289179861545563E-2</v>
      </c>
      <c r="B10">
        <v>3.8795957807451491E-3</v>
      </c>
      <c r="C10">
        <v>4.1822440922260277E-2</v>
      </c>
      <c r="D10">
        <v>1.807853206992149E-2</v>
      </c>
      <c r="E10">
        <v>5.8058034628629678E-2</v>
      </c>
      <c r="F10">
        <v>5.9500768780708313E-2</v>
      </c>
      <c r="G10">
        <v>3.0727162957191471E-2</v>
      </c>
      <c r="H10">
        <v>4.2372062802314758E-2</v>
      </c>
      <c r="I10">
        <v>3.5098649561405182E-2</v>
      </c>
      <c r="J10">
        <v>5.5979292839765549E-2</v>
      </c>
    </row>
    <row r="11" spans="1:10" x14ac:dyDescent="0.25">
      <c r="A11">
        <v>1.8328813835978511E-2</v>
      </c>
      <c r="B11">
        <v>9.288805304095149E-4</v>
      </c>
      <c r="C11">
        <v>1.5679489821195599E-2</v>
      </c>
      <c r="D11">
        <v>1.7357677221298221E-2</v>
      </c>
      <c r="E11">
        <v>3.4244734793901437E-2</v>
      </c>
      <c r="F11">
        <v>3.1599141657352448E-2</v>
      </c>
      <c r="G11">
        <v>2.420392818748951E-2</v>
      </c>
      <c r="H11">
        <v>3.5973608493804932E-2</v>
      </c>
      <c r="I11">
        <v>1.8795141950249668E-2</v>
      </c>
      <c r="J11">
        <v>1.0782394558191299E-2</v>
      </c>
    </row>
    <row r="12" spans="1:10" x14ac:dyDescent="0.25">
      <c r="A12">
        <v>1.187848672270775E-2</v>
      </c>
      <c r="B12">
        <v>9.4331661239266396E-4</v>
      </c>
      <c r="C12">
        <v>2.2022148594260219E-2</v>
      </c>
      <c r="D12">
        <v>1.567955315113068E-2</v>
      </c>
      <c r="E12">
        <v>2.749297022819519E-2</v>
      </c>
      <c r="F12">
        <v>2.1265303716063499E-2</v>
      </c>
      <c r="G12">
        <v>8.7126307189464569E-3</v>
      </c>
      <c r="H12">
        <v>1.9346147775650021E-2</v>
      </c>
      <c r="I12">
        <v>1.3640975579619409E-2</v>
      </c>
      <c r="J12">
        <v>3.259410616010427E-3</v>
      </c>
    </row>
    <row r="13" spans="1:10" x14ac:dyDescent="0.25">
      <c r="A13">
        <v>1.144690997898579E-2</v>
      </c>
      <c r="B13">
        <v>7.7460748143494129E-3</v>
      </c>
      <c r="C13">
        <v>1.4919917099177841E-2</v>
      </c>
      <c r="D13">
        <v>1.019579079002142E-2</v>
      </c>
      <c r="E13">
        <v>1.612174138426781E-2</v>
      </c>
      <c r="F13">
        <v>7.8101097606122494E-3</v>
      </c>
      <c r="G13">
        <v>9.8604373633861542E-3</v>
      </c>
      <c r="H13">
        <v>1.9435137510299679E-2</v>
      </c>
      <c r="I13">
        <v>1.2357360683381559E-2</v>
      </c>
      <c r="J13">
        <v>1.8362568691372871E-2</v>
      </c>
    </row>
    <row r="14" spans="1:10" x14ac:dyDescent="0.25">
      <c r="A14">
        <v>1.163398660719395E-2</v>
      </c>
      <c r="B14">
        <v>4.6260831877589226E-3</v>
      </c>
      <c r="C14">
        <v>1.475490257143974E-2</v>
      </c>
      <c r="D14">
        <v>4.8030661419034004E-3</v>
      </c>
      <c r="E14">
        <v>6.1093796975910664E-3</v>
      </c>
      <c r="F14">
        <v>1.422411110252142E-2</v>
      </c>
      <c r="G14">
        <v>9.2860814183950424E-3</v>
      </c>
      <c r="H14">
        <v>2.470121486112475E-3</v>
      </c>
      <c r="I14">
        <v>1.7774477601051331E-2</v>
      </c>
      <c r="J14">
        <v>1.5005558729171749E-2</v>
      </c>
    </row>
    <row r="15" spans="1:10" x14ac:dyDescent="0.25">
      <c r="A15">
        <v>1.6903171315789219E-2</v>
      </c>
      <c r="B15">
        <v>6.1107706278562546E-3</v>
      </c>
      <c r="C15">
        <v>1.4249519445002081E-2</v>
      </c>
      <c r="D15">
        <v>8.5922908037900925E-3</v>
      </c>
      <c r="E15">
        <v>1.1176750063896179E-2</v>
      </c>
      <c r="F15">
        <v>1.192906219512224E-2</v>
      </c>
      <c r="G15">
        <v>3.4452886320650582E-3</v>
      </c>
      <c r="H15">
        <v>6.4245979301631451E-3</v>
      </c>
      <c r="I15">
        <v>1.403252314776182E-2</v>
      </c>
      <c r="J15">
        <v>1.555285602807999E-2</v>
      </c>
    </row>
    <row r="16" spans="1:10" x14ac:dyDescent="0.25">
      <c r="A16">
        <v>1.6665685921907421E-2</v>
      </c>
      <c r="B16">
        <v>4.3892860412597656E-3</v>
      </c>
      <c r="C16">
        <v>1.5470108948647979E-2</v>
      </c>
      <c r="D16">
        <v>9.1307042166590691E-3</v>
      </c>
      <c r="E16">
        <v>1.730661652982235E-2</v>
      </c>
      <c r="F16">
        <v>1.7978159710764881E-2</v>
      </c>
      <c r="G16">
        <v>2.868448849767447E-3</v>
      </c>
      <c r="H16">
        <v>9.8336376249790192E-3</v>
      </c>
      <c r="I16">
        <v>1.076443865895271E-2</v>
      </c>
      <c r="J16">
        <v>7.9504288733005524E-3</v>
      </c>
    </row>
    <row r="17" spans="1:10" x14ac:dyDescent="0.25">
      <c r="A17">
        <v>1.095345709472895E-2</v>
      </c>
      <c r="B17">
        <v>3.9690546691417694E-3</v>
      </c>
      <c r="C17">
        <v>1.1113813146948809E-2</v>
      </c>
      <c r="D17">
        <v>8.1037897616624832E-3</v>
      </c>
      <c r="E17">
        <v>1.6169534996151921E-2</v>
      </c>
      <c r="F17">
        <v>1.720902323722839E-2</v>
      </c>
      <c r="G17">
        <v>0</v>
      </c>
      <c r="H17">
        <v>3.0502723529934879E-3</v>
      </c>
      <c r="I17">
        <v>9.8152346909046173E-3</v>
      </c>
      <c r="J17">
        <v>8.2276687026023865E-3</v>
      </c>
    </row>
    <row r="18" spans="1:10" x14ac:dyDescent="0.25">
      <c r="A18">
        <v>1.1523758061230179E-2</v>
      </c>
      <c r="B18">
        <v>3.398076631128788E-3</v>
      </c>
      <c r="C18">
        <v>7.0974687114357948E-3</v>
      </c>
      <c r="D18">
        <v>5.0438889302313328E-3</v>
      </c>
      <c r="E18">
        <v>1.3084344565868379E-2</v>
      </c>
      <c r="F18">
        <v>1.6981519758701321E-2</v>
      </c>
      <c r="G18">
        <v>8.4164971485733986E-3</v>
      </c>
      <c r="H18">
        <v>5.0530112348496914E-3</v>
      </c>
      <c r="I18">
        <v>2.1424137521535158E-3</v>
      </c>
      <c r="J18">
        <v>8.1719392910599709E-3</v>
      </c>
    </row>
    <row r="19" spans="1:10" x14ac:dyDescent="0.25">
      <c r="A19">
        <v>1.254275720566511E-2</v>
      </c>
      <c r="B19">
        <v>1.3365935301408169E-3</v>
      </c>
      <c r="C19">
        <v>1.169901061803102E-2</v>
      </c>
      <c r="D19">
        <v>3.5513238981366162E-3</v>
      </c>
      <c r="E19">
        <v>1.114357076585293E-2</v>
      </c>
      <c r="F19">
        <v>1.6570530831813809E-2</v>
      </c>
      <c r="G19">
        <v>4.3014371767640114E-3</v>
      </c>
      <c r="H19">
        <v>1.2011164799332621E-3</v>
      </c>
      <c r="I19">
        <v>2.790007740259171E-3</v>
      </c>
      <c r="J19">
        <v>1.1528098024427891E-2</v>
      </c>
    </row>
    <row r="20" spans="1:10" x14ac:dyDescent="0.25">
      <c r="A20">
        <v>1.299695577472448E-2</v>
      </c>
      <c r="B20">
        <v>9.6130854217335582E-4</v>
      </c>
      <c r="C20">
        <v>1.1714726686477659E-2</v>
      </c>
      <c r="D20">
        <v>2.0525236614048481E-3</v>
      </c>
      <c r="E20">
        <v>6.4287004061043262E-3</v>
      </c>
      <c r="F20">
        <v>1.082926709204912E-2</v>
      </c>
      <c r="G20">
        <v>1.865610131062567E-3</v>
      </c>
      <c r="H20">
        <v>4.6541229821741581E-3</v>
      </c>
      <c r="I20">
        <v>4.917902871966362E-3</v>
      </c>
      <c r="J20">
        <v>9.5924502238631248E-3</v>
      </c>
    </row>
    <row r="21" spans="1:10" x14ac:dyDescent="0.25">
      <c r="A21">
        <v>7.4756462126970291E-3</v>
      </c>
      <c r="B21">
        <v>0</v>
      </c>
      <c r="C21">
        <v>5.9135402552783489E-3</v>
      </c>
      <c r="D21">
        <v>4.3470142409205437E-3</v>
      </c>
      <c r="E21">
        <v>5.5127702653408051E-3</v>
      </c>
      <c r="F21">
        <v>6.8360534496605396E-3</v>
      </c>
      <c r="G21">
        <v>8.4631061181426048E-3</v>
      </c>
      <c r="H21">
        <v>4.202631302177906E-3</v>
      </c>
      <c r="I21">
        <v>9.9950190633535385E-3</v>
      </c>
      <c r="J21">
        <v>9.7089419141411781E-3</v>
      </c>
    </row>
    <row r="22" spans="1:10" x14ac:dyDescent="0.25">
      <c r="A22">
        <v>1.253654807806015E-2</v>
      </c>
      <c r="B22">
        <v>1.2653123121708629E-4</v>
      </c>
      <c r="C22">
        <v>4.9581020139157772E-3</v>
      </c>
      <c r="D22">
        <v>2.0494349300861359E-3</v>
      </c>
      <c r="E22">
        <v>8.5608027875423431E-3</v>
      </c>
      <c r="F22">
        <v>9.5732854679226875E-3</v>
      </c>
      <c r="G22">
        <v>8.352234959602356E-3</v>
      </c>
      <c r="H22">
        <v>8.5641294717788696E-3</v>
      </c>
      <c r="I22">
        <v>7.9034650698304176E-3</v>
      </c>
      <c r="J22">
        <v>1.347891241312027E-2</v>
      </c>
    </row>
    <row r="23" spans="1:10" x14ac:dyDescent="0.25">
      <c r="A23">
        <v>1.349225267767906E-2</v>
      </c>
      <c r="B23">
        <v>2.9338027816265821E-3</v>
      </c>
      <c r="C23">
        <v>4.4977534562349319E-3</v>
      </c>
      <c r="D23">
        <v>4.9224370159208766E-3</v>
      </c>
      <c r="E23">
        <v>9.2621771618723869E-3</v>
      </c>
      <c r="F23">
        <v>6.7251739092171192E-3</v>
      </c>
      <c r="G23">
        <v>6.7764874547719964E-3</v>
      </c>
      <c r="H23">
        <v>7.0496066473424426E-3</v>
      </c>
      <c r="I23">
        <v>9.640982374548912E-3</v>
      </c>
      <c r="J23">
        <v>1.828655228018761E-2</v>
      </c>
    </row>
    <row r="24" spans="1:10" x14ac:dyDescent="0.25">
      <c r="A24">
        <v>1.206352934241295E-2</v>
      </c>
      <c r="B24">
        <v>4.8204823397099972E-3</v>
      </c>
      <c r="C24">
        <v>7.0079267024993896E-3</v>
      </c>
      <c r="D24">
        <v>1.017204951494932E-2</v>
      </c>
      <c r="E24">
        <v>1.807725057005882E-3</v>
      </c>
      <c r="F24">
        <v>1.9860789179801941E-2</v>
      </c>
      <c r="G24">
        <v>3.7841270677745338E-3</v>
      </c>
      <c r="H24">
        <v>6.4930953085422516E-3</v>
      </c>
      <c r="I24">
        <v>3.9961696602404118E-3</v>
      </c>
      <c r="J24">
        <v>1.656082458794117E-2</v>
      </c>
    </row>
    <row r="25" spans="1:10" x14ac:dyDescent="0.25">
      <c r="A25">
        <v>1.5337382443249231E-2</v>
      </c>
      <c r="B25">
        <v>7.1984012611210346E-3</v>
      </c>
      <c r="C25">
        <v>8.4959082305431366E-3</v>
      </c>
      <c r="D25">
        <v>1.1976378969848159E-2</v>
      </c>
      <c r="E25">
        <v>2.285098889842629E-3</v>
      </c>
      <c r="F25">
        <v>1.563568226993084E-2</v>
      </c>
      <c r="G25">
        <v>5.939004011452198E-3</v>
      </c>
      <c r="H25">
        <v>2.8672062326222658E-3</v>
      </c>
      <c r="I25">
        <v>5.0513062160462141E-4</v>
      </c>
      <c r="J25">
        <v>9.2882327735424042E-3</v>
      </c>
    </row>
    <row r="26" spans="1:10" x14ac:dyDescent="0.25">
      <c r="A26">
        <v>9.4460081309080124E-3</v>
      </c>
      <c r="B26">
        <v>3.3115311525762081E-3</v>
      </c>
      <c r="C26">
        <v>4.7097131609916687E-3</v>
      </c>
      <c r="D26">
        <v>8.4767825901508331E-3</v>
      </c>
      <c r="E26">
        <v>1.8127067014575E-3</v>
      </c>
      <c r="F26">
        <v>9.1041941195726395E-3</v>
      </c>
      <c r="G26">
        <v>4.6976865269243717E-3</v>
      </c>
      <c r="H26">
        <v>2.5000632740557189E-3</v>
      </c>
      <c r="I26">
        <v>5.1005170680582523E-3</v>
      </c>
      <c r="J26">
        <v>8.6295651271939278E-3</v>
      </c>
    </row>
    <row r="27" spans="1:10" x14ac:dyDescent="0.25">
      <c r="A27">
        <v>1.1329710483551031E-2</v>
      </c>
      <c r="B27">
        <v>1.395667437463999E-3</v>
      </c>
      <c r="C27">
        <v>6.478598341345787E-3</v>
      </c>
      <c r="D27">
        <v>3.598019946366549E-3</v>
      </c>
      <c r="E27">
        <v>3.3988344948738809E-3</v>
      </c>
      <c r="F27">
        <v>9.3510923907160759E-3</v>
      </c>
      <c r="G27">
        <v>3.0963718891143799E-3</v>
      </c>
      <c r="H27">
        <v>7.2211236692965031E-3</v>
      </c>
      <c r="I27">
        <v>9.234987199306488E-3</v>
      </c>
      <c r="J27">
        <v>2.7909339405596261E-3</v>
      </c>
    </row>
    <row r="28" spans="1:10" x14ac:dyDescent="0.25">
      <c r="A28">
        <v>8.6362902075052261E-3</v>
      </c>
      <c r="B28">
        <v>2.5945450179278851E-3</v>
      </c>
      <c r="C28">
        <v>7.7668973244726658E-3</v>
      </c>
      <c r="D28">
        <v>2.326365327462554E-3</v>
      </c>
      <c r="E28">
        <v>5.3340410813689232E-3</v>
      </c>
      <c r="F28">
        <v>1.8368862569332119E-2</v>
      </c>
      <c r="G28">
        <v>6.5221288241446018E-3</v>
      </c>
      <c r="H28">
        <v>7.0236600004136562E-3</v>
      </c>
      <c r="I28">
        <v>9.3332035467028618E-3</v>
      </c>
      <c r="J28">
        <v>5.7029020972549924E-3</v>
      </c>
    </row>
    <row r="29" spans="1:10" x14ac:dyDescent="0.25">
      <c r="A29">
        <v>1.2432613410055641E-2</v>
      </c>
      <c r="B29">
        <v>5.3060902282595626E-3</v>
      </c>
      <c r="C29">
        <v>9.4698350876569748E-3</v>
      </c>
      <c r="D29">
        <v>3.6369427107274528E-3</v>
      </c>
      <c r="E29">
        <v>7.9701468348503113E-3</v>
      </c>
      <c r="F29">
        <v>2.1276650950312611E-2</v>
      </c>
      <c r="G29">
        <v>6.5622935071587563E-3</v>
      </c>
      <c r="H29">
        <v>7.2553646750748158E-3</v>
      </c>
      <c r="I29">
        <v>9.4780204817652702E-3</v>
      </c>
      <c r="J29">
        <v>6.3258535228669643E-3</v>
      </c>
    </row>
    <row r="30" spans="1:10" x14ac:dyDescent="0.25">
      <c r="A30">
        <v>1.5424182638525959E-2</v>
      </c>
      <c r="B30">
        <v>5.9882276691496372E-3</v>
      </c>
      <c r="C30">
        <v>1.04290833696723E-2</v>
      </c>
      <c r="D30">
        <v>1.17086423560977E-2</v>
      </c>
      <c r="E30">
        <v>1.1294295080006121E-2</v>
      </c>
      <c r="F30">
        <v>1.6279252246022221E-2</v>
      </c>
      <c r="G30">
        <v>7.3834881186485291E-3</v>
      </c>
      <c r="H30">
        <v>7.5159301050007343E-3</v>
      </c>
      <c r="I30">
        <v>1.7237834632396701E-2</v>
      </c>
      <c r="J30">
        <v>8.2635367289185524E-3</v>
      </c>
    </row>
    <row r="31" spans="1:10" x14ac:dyDescent="0.25">
      <c r="A31">
        <v>9.7010331228375435E-3</v>
      </c>
      <c r="B31">
        <v>6.9628343917429447E-3</v>
      </c>
      <c r="C31">
        <v>3.3334640320390459E-3</v>
      </c>
      <c r="D31">
        <v>5.2052540704607964E-3</v>
      </c>
      <c r="E31">
        <v>3.8127766456454988E-3</v>
      </c>
      <c r="F31">
        <v>6.5834326669573784E-3</v>
      </c>
      <c r="G31">
        <v>5.7545537129044533E-3</v>
      </c>
      <c r="H31">
        <v>8.3754807710647583E-3</v>
      </c>
      <c r="I31">
        <v>2.2952420637011531E-2</v>
      </c>
      <c r="J31">
        <v>1.220414415001869E-2</v>
      </c>
    </row>
    <row r="32" spans="1:10" x14ac:dyDescent="0.25">
      <c r="A32">
        <v>5.8766184374690056E-3</v>
      </c>
      <c r="B32">
        <v>5.5976416915655136E-3</v>
      </c>
      <c r="C32">
        <v>9.0725964400917292E-4</v>
      </c>
      <c r="D32">
        <v>7.9957600682973862E-3</v>
      </c>
      <c r="E32">
        <v>2.4401654081884769E-4</v>
      </c>
      <c r="F32">
        <v>5.1372256129980087E-3</v>
      </c>
      <c r="G32">
        <v>5.0583160482347012E-3</v>
      </c>
      <c r="H32">
        <v>6.6988398320972919E-3</v>
      </c>
      <c r="I32">
        <v>1.6376275569200519E-2</v>
      </c>
      <c r="J32">
        <v>7.8284032642841339E-3</v>
      </c>
    </row>
    <row r="33" spans="1:10" x14ac:dyDescent="0.25">
      <c r="A33">
        <v>5.8446917682886124E-3</v>
      </c>
      <c r="B33">
        <v>5.4391787853091955E-4</v>
      </c>
      <c r="C33">
        <v>0</v>
      </c>
      <c r="D33">
        <v>8.0052437260746956E-3</v>
      </c>
      <c r="E33">
        <v>2.148820785805583E-3</v>
      </c>
      <c r="F33">
        <v>1.6103686764836311E-2</v>
      </c>
      <c r="G33">
        <v>9.3598952516913414E-3</v>
      </c>
      <c r="H33">
        <v>8.7634539231657982E-3</v>
      </c>
      <c r="I33">
        <v>1.067599281668663E-2</v>
      </c>
      <c r="J33">
        <v>6.3129398040473461E-3</v>
      </c>
    </row>
    <row r="34" spans="1:10" x14ac:dyDescent="0.25">
      <c r="A34">
        <v>3.4290114417672162E-3</v>
      </c>
      <c r="B34">
        <v>1.4518556417897341E-4</v>
      </c>
      <c r="C34">
        <v>5.7922736741602421E-3</v>
      </c>
      <c r="D34">
        <v>4.3646274134516716E-3</v>
      </c>
      <c r="E34">
        <v>2.9370276024565101E-4</v>
      </c>
      <c r="F34">
        <v>1.773144863545895E-2</v>
      </c>
      <c r="G34">
        <v>6.1790128238499156E-3</v>
      </c>
      <c r="H34">
        <v>2.997792791575193E-3</v>
      </c>
      <c r="I34">
        <v>1.297784596681595E-2</v>
      </c>
      <c r="J34">
        <v>7.019375916570425E-3</v>
      </c>
    </row>
    <row r="35" spans="1:10" x14ac:dyDescent="0.25">
      <c r="A35">
        <v>7.2320494800806054E-3</v>
      </c>
      <c r="B35">
        <v>3.304056823253632E-3</v>
      </c>
      <c r="C35">
        <v>1.544110290706158E-2</v>
      </c>
      <c r="D35">
        <v>9.8609700798988342E-3</v>
      </c>
      <c r="E35">
        <v>6.7969881929457188E-3</v>
      </c>
      <c r="F35">
        <v>7.3027629405260086E-3</v>
      </c>
      <c r="G35">
        <v>2.0125505980104208E-3</v>
      </c>
      <c r="H35">
        <v>2.2046293597668409E-3</v>
      </c>
      <c r="I35">
        <v>7.142223883420229E-3</v>
      </c>
      <c r="J35">
        <v>8.3757098764181137E-3</v>
      </c>
    </row>
    <row r="36" spans="1:10" x14ac:dyDescent="0.25">
      <c r="A36">
        <v>9.2391753569245338E-3</v>
      </c>
      <c r="B36">
        <v>6.2011978588998318E-3</v>
      </c>
      <c r="C36">
        <v>1.230838894844055E-2</v>
      </c>
      <c r="D36">
        <v>1.1716375127434731E-2</v>
      </c>
      <c r="E36">
        <v>7.3604290373623371E-3</v>
      </c>
      <c r="F36">
        <v>6.5213898196816436E-3</v>
      </c>
      <c r="G36">
        <v>5.9086396358907223E-3</v>
      </c>
      <c r="H36">
        <v>4.4983606785535812E-3</v>
      </c>
      <c r="I36">
        <v>8.5925459861755371E-3</v>
      </c>
      <c r="J36">
        <v>9.2700514942407608E-3</v>
      </c>
    </row>
    <row r="37" spans="1:10" x14ac:dyDescent="0.25">
      <c r="A37">
        <v>7.4206311255693436E-3</v>
      </c>
      <c r="B37">
        <v>1.7119246767833829E-3</v>
      </c>
      <c r="C37">
        <v>1.0931446217000479E-2</v>
      </c>
      <c r="D37">
        <v>8.3803152665495872E-3</v>
      </c>
      <c r="E37">
        <v>4.4694114476442337E-3</v>
      </c>
      <c r="F37">
        <v>7.2459597140550613E-3</v>
      </c>
      <c r="G37">
        <v>7.98766128718853E-3</v>
      </c>
      <c r="H37">
        <v>5.6295148096978656E-3</v>
      </c>
      <c r="I37">
        <v>1.9047854468226429E-2</v>
      </c>
      <c r="J37">
        <v>2.4481622967869039E-3</v>
      </c>
    </row>
    <row r="38" spans="1:10" x14ac:dyDescent="0.25">
      <c r="A38">
        <v>1.135000493377447E-2</v>
      </c>
      <c r="B38">
        <v>7.6652198913507164E-5</v>
      </c>
      <c r="C38">
        <v>8.9828977361321449E-3</v>
      </c>
      <c r="D38">
        <v>8.4426971152424812E-3</v>
      </c>
      <c r="E38">
        <v>3.577760886400938E-3</v>
      </c>
      <c r="F38">
        <v>5.6641302071511754E-3</v>
      </c>
      <c r="G38">
        <v>6.6375192254781723E-3</v>
      </c>
      <c r="H38">
        <v>7.3623564094305038E-3</v>
      </c>
      <c r="I38">
        <v>1.085594575852156E-2</v>
      </c>
      <c r="J38">
        <v>4.9257720820605746E-3</v>
      </c>
    </row>
    <row r="39" spans="1:10" x14ac:dyDescent="0.25">
      <c r="A39">
        <v>9.9016642197966576E-3</v>
      </c>
      <c r="B39">
        <v>1.4347890391945839E-3</v>
      </c>
      <c r="C39">
        <v>1.067693717777729E-2</v>
      </c>
      <c r="D39">
        <v>7.9416399821639061E-3</v>
      </c>
      <c r="E39">
        <v>4.2419391684234142E-3</v>
      </c>
      <c r="F39">
        <v>9.7177410498261452E-3</v>
      </c>
      <c r="G39">
        <v>3.5807909443974491E-3</v>
      </c>
      <c r="H39">
        <v>5.5012963712215424E-3</v>
      </c>
      <c r="I39">
        <v>6.6322819329798222E-3</v>
      </c>
      <c r="J39">
        <v>4.5981467701494694E-3</v>
      </c>
    </row>
    <row r="40" spans="1:10" x14ac:dyDescent="0.25">
      <c r="A40">
        <v>1.023795269429684E-2</v>
      </c>
      <c r="B40">
        <v>2.5746379978954792E-3</v>
      </c>
      <c r="C40">
        <v>1.175869815051556E-2</v>
      </c>
      <c r="D40">
        <v>2.1931501105427742E-3</v>
      </c>
      <c r="E40">
        <v>2.2530828136950731E-3</v>
      </c>
      <c r="F40">
        <v>8.6723454296588898E-3</v>
      </c>
      <c r="G40">
        <v>6.3925450667738906E-3</v>
      </c>
      <c r="H40">
        <v>7.2574452497065067E-3</v>
      </c>
      <c r="I40">
        <v>5.7216677814722061E-3</v>
      </c>
      <c r="J40">
        <v>4.4442708604037762E-3</v>
      </c>
    </row>
    <row r="41" spans="1:10" x14ac:dyDescent="0.25">
      <c r="A41">
        <v>6.6732694394886494E-3</v>
      </c>
      <c r="B41">
        <v>1.0109496070072051E-3</v>
      </c>
      <c r="C41">
        <v>7.6616532169282436E-3</v>
      </c>
      <c r="D41">
        <v>9.165300871245563E-4</v>
      </c>
      <c r="E41">
        <v>6.052019540220499E-3</v>
      </c>
      <c r="F41">
        <v>1.241292804479599E-2</v>
      </c>
      <c r="G41">
        <v>7.2594042867422104E-3</v>
      </c>
      <c r="H41">
        <v>7.9125938937067986E-3</v>
      </c>
      <c r="I41">
        <v>7.9689435660839081E-3</v>
      </c>
      <c r="J41">
        <v>2.7203401550650601E-3</v>
      </c>
    </row>
    <row r="42" spans="1:10" x14ac:dyDescent="0.25">
      <c r="A42">
        <v>7.9416558146476746E-3</v>
      </c>
      <c r="B42">
        <v>5.2095256978645921E-4</v>
      </c>
      <c r="C42">
        <v>6.7470395006239414E-3</v>
      </c>
      <c r="D42">
        <v>6.155035924166441E-3</v>
      </c>
      <c r="E42">
        <v>1.767867826856673E-3</v>
      </c>
      <c r="F42">
        <v>1.2671145610511299E-2</v>
      </c>
      <c r="G42">
        <v>4.2102108709514141E-3</v>
      </c>
      <c r="H42">
        <v>1.1211526580154899E-2</v>
      </c>
      <c r="I42">
        <v>8.4181567654013634E-3</v>
      </c>
      <c r="J42">
        <v>5.181923508644104E-3</v>
      </c>
    </row>
    <row r="43" spans="1:10" x14ac:dyDescent="0.25">
      <c r="A43">
        <v>7.6654269360005864E-3</v>
      </c>
      <c r="B43">
        <v>0</v>
      </c>
      <c r="C43">
        <v>3.2946791034191851E-3</v>
      </c>
      <c r="D43">
        <v>1.0068675503134729E-2</v>
      </c>
      <c r="E43">
        <v>4.3572620488703251E-3</v>
      </c>
      <c r="F43">
        <v>8.5637448355555534E-3</v>
      </c>
      <c r="G43">
        <v>4.307496827095747E-3</v>
      </c>
      <c r="H43">
        <v>5.9117372147738934E-3</v>
      </c>
      <c r="I43">
        <v>1.1620840989053249E-2</v>
      </c>
      <c r="J43">
        <v>8.8455090299248695E-3</v>
      </c>
    </row>
    <row r="44" spans="1:10" x14ac:dyDescent="0.25">
      <c r="A44">
        <v>1.2518974952399731E-2</v>
      </c>
      <c r="B44">
        <v>8.3484622882679105E-4</v>
      </c>
      <c r="C44">
        <v>5.0091072916984558E-3</v>
      </c>
      <c r="D44">
        <v>4.2167296633124352E-3</v>
      </c>
      <c r="E44">
        <v>4.0258388034999371E-3</v>
      </c>
      <c r="F44">
        <v>8.9612361043691635E-3</v>
      </c>
      <c r="G44">
        <v>5.062006413936615E-3</v>
      </c>
      <c r="H44">
        <v>2.9338651802390809E-3</v>
      </c>
      <c r="I44">
        <v>1.2071081437170511E-2</v>
      </c>
      <c r="J44">
        <v>1.306189503520727E-2</v>
      </c>
    </row>
    <row r="45" spans="1:10" x14ac:dyDescent="0.25">
      <c r="A45">
        <v>1.047658361494541E-2</v>
      </c>
      <c r="B45">
        <v>2.42573834839277E-4</v>
      </c>
      <c r="C45">
        <v>1.2966742739081379E-2</v>
      </c>
      <c r="D45">
        <v>4.6027656644582748E-3</v>
      </c>
      <c r="E45">
        <v>4.0183747187256813E-3</v>
      </c>
      <c r="F45">
        <v>9.6671078354120255E-3</v>
      </c>
      <c r="G45">
        <v>4.0363580919802189E-3</v>
      </c>
      <c r="H45">
        <v>5.9040938504040241E-3</v>
      </c>
      <c r="I45">
        <v>8.2387346774339676E-3</v>
      </c>
      <c r="J45">
        <v>6.4052259549498558E-3</v>
      </c>
    </row>
    <row r="46" spans="1:10" x14ac:dyDescent="0.25">
      <c r="A46">
        <v>6.5433909185230732E-3</v>
      </c>
      <c r="B46">
        <v>1.4112683711573479E-3</v>
      </c>
      <c r="C46">
        <v>7.8413262963294983E-3</v>
      </c>
      <c r="D46">
        <v>6.3443933613598347E-3</v>
      </c>
      <c r="E46">
        <v>3.1243602279573679E-3</v>
      </c>
      <c r="F46">
        <v>1.600845530629158E-2</v>
      </c>
      <c r="G46">
        <v>4.1693807579576969E-3</v>
      </c>
      <c r="H46">
        <v>0</v>
      </c>
      <c r="I46">
        <v>5.7262242771685123E-3</v>
      </c>
      <c r="J46">
        <v>7.8634973615407944E-3</v>
      </c>
    </row>
    <row r="47" spans="1:10" x14ac:dyDescent="0.25">
      <c r="A47">
        <v>5.5478285066783428E-3</v>
      </c>
      <c r="B47">
        <v>4.4343685731291771E-3</v>
      </c>
      <c r="C47">
        <v>5.6866300292313099E-3</v>
      </c>
      <c r="D47">
        <v>5.6912126019597054E-3</v>
      </c>
      <c r="E47">
        <v>0</v>
      </c>
      <c r="F47">
        <v>1.2582996860146521E-2</v>
      </c>
      <c r="G47">
        <v>2.4440579582005739E-3</v>
      </c>
      <c r="H47">
        <v>1.6753242816776039E-3</v>
      </c>
      <c r="I47">
        <v>8.1246821209788322E-3</v>
      </c>
      <c r="J47">
        <v>8.5033392533659935E-3</v>
      </c>
    </row>
    <row r="48" spans="1:10" x14ac:dyDescent="0.25">
      <c r="A48">
        <v>4.6637523919343948E-3</v>
      </c>
      <c r="B48">
        <v>5.7156435213983059E-3</v>
      </c>
      <c r="C48">
        <v>3.338268725201488E-3</v>
      </c>
      <c r="D48">
        <v>5.6606200523674488E-3</v>
      </c>
      <c r="E48">
        <v>3.2116178772412241E-4</v>
      </c>
      <c r="F48">
        <v>7.9412767663598061E-3</v>
      </c>
      <c r="G48">
        <v>4.025567788630724E-3</v>
      </c>
      <c r="H48">
        <v>3.3494422677904372E-3</v>
      </c>
      <c r="I48">
        <v>8.6728520691394806E-3</v>
      </c>
      <c r="J48">
        <v>6.3672959804534912E-3</v>
      </c>
    </row>
    <row r="49" spans="1:10" x14ac:dyDescent="0.25">
      <c r="A49">
        <v>5.4802419617772102E-3</v>
      </c>
      <c r="B49">
        <v>4.9911183305084714E-3</v>
      </c>
      <c r="C49">
        <v>5.0823879428207874E-3</v>
      </c>
      <c r="D49">
        <v>7.9421298578381538E-3</v>
      </c>
      <c r="E49">
        <v>3.615872235968709E-3</v>
      </c>
      <c r="F49">
        <v>3.248318331316113E-3</v>
      </c>
      <c r="G49">
        <v>4.4733257964253434E-3</v>
      </c>
      <c r="H49">
        <v>7.0044929161667824E-3</v>
      </c>
      <c r="I49">
        <v>4.5902947895228863E-3</v>
      </c>
      <c r="J49">
        <v>2.535827923566103E-3</v>
      </c>
    </row>
    <row r="50" spans="1:10" x14ac:dyDescent="0.25">
      <c r="A50">
        <v>3.7505794316530232E-3</v>
      </c>
      <c r="B50">
        <v>4.5597823336720467E-3</v>
      </c>
      <c r="C50">
        <v>3.5250582732260232E-3</v>
      </c>
      <c r="D50">
        <v>8.8192522525787354E-3</v>
      </c>
      <c r="E50">
        <v>2.0581656135618691E-3</v>
      </c>
      <c r="F50">
        <v>7.0699304342269897E-3</v>
      </c>
      <c r="G50">
        <v>6.688971072435379E-3</v>
      </c>
      <c r="H50">
        <v>7.1378778666257858E-3</v>
      </c>
      <c r="I50">
        <v>3.719455329701304E-3</v>
      </c>
      <c r="J50">
        <v>9.3709677457809448E-4</v>
      </c>
    </row>
    <row r="51" spans="1:10" x14ac:dyDescent="0.25">
      <c r="A51">
        <v>6.0358387418091297E-3</v>
      </c>
      <c r="B51">
        <v>8.7163044372573495E-4</v>
      </c>
      <c r="C51">
        <v>2.505305921658874E-3</v>
      </c>
      <c r="D51">
        <v>6.6050156019628048E-3</v>
      </c>
      <c r="E51">
        <v>4.5659467577934274E-3</v>
      </c>
      <c r="F51">
        <v>1.0798890143632891E-2</v>
      </c>
      <c r="G51">
        <v>3.077158704400063E-3</v>
      </c>
      <c r="H51">
        <v>6.3514185603708029E-4</v>
      </c>
      <c r="I51">
        <v>7.1413079276680946E-3</v>
      </c>
      <c r="J51">
        <v>3.9745508693158627E-3</v>
      </c>
    </row>
    <row r="52" spans="1:10" x14ac:dyDescent="0.25">
      <c r="A52">
        <v>5.2648019045591346E-3</v>
      </c>
      <c r="B52">
        <v>1.969578443095088E-3</v>
      </c>
      <c r="C52">
        <v>6.1593879945576191E-3</v>
      </c>
      <c r="D52">
        <v>1.331665320321918E-3</v>
      </c>
      <c r="E52">
        <v>7.0802983827888974E-3</v>
      </c>
      <c r="F52">
        <v>6.3644368201494217E-3</v>
      </c>
      <c r="G52">
        <v>4.9735037609934807E-3</v>
      </c>
      <c r="H52">
        <v>0</v>
      </c>
      <c r="I52">
        <v>7.6282448135316372E-3</v>
      </c>
      <c r="J52">
        <v>7.025458849966526E-3</v>
      </c>
    </row>
    <row r="53" spans="1:10" x14ac:dyDescent="0.25">
      <c r="A53">
        <v>1.511367736384273E-3</v>
      </c>
      <c r="B53">
        <v>3.171208780258894E-3</v>
      </c>
      <c r="C53">
        <v>8.5058268159627914E-3</v>
      </c>
      <c r="D53">
        <v>1.004404504783452E-3</v>
      </c>
      <c r="E53">
        <v>3.2238492276519541E-3</v>
      </c>
      <c r="F53">
        <v>5.4570413194596767E-3</v>
      </c>
      <c r="G53">
        <v>6.2466259114444256E-3</v>
      </c>
      <c r="H53">
        <v>5.8724889531731614E-3</v>
      </c>
      <c r="I53">
        <v>2.669473877176642E-3</v>
      </c>
      <c r="J53">
        <v>5.3389226086437702E-3</v>
      </c>
    </row>
    <row r="54" spans="1:10" x14ac:dyDescent="0.25">
      <c r="A54">
        <v>2.0847423002123828E-3</v>
      </c>
      <c r="B54">
        <v>3.3175768330693241E-3</v>
      </c>
      <c r="C54">
        <v>5.4872040636837482E-3</v>
      </c>
      <c r="D54">
        <v>4.5213033445179462E-3</v>
      </c>
      <c r="E54">
        <v>1.238334109075367E-3</v>
      </c>
      <c r="F54">
        <v>5.5234651081264019E-3</v>
      </c>
      <c r="G54">
        <v>4.1115465573966503E-3</v>
      </c>
      <c r="H54">
        <v>3.781329607591033E-3</v>
      </c>
      <c r="I54">
        <v>5.516447126865387E-3</v>
      </c>
      <c r="J54">
        <v>4.32627834379673E-3</v>
      </c>
    </row>
    <row r="55" spans="1:10" x14ac:dyDescent="0.25">
      <c r="A55">
        <v>8.464345708489418E-3</v>
      </c>
      <c r="B55">
        <v>4.0563582442700863E-3</v>
      </c>
      <c r="C55">
        <v>4.3739847023971379E-4</v>
      </c>
      <c r="D55">
        <v>3.4226742573082451E-3</v>
      </c>
      <c r="E55">
        <v>7.8954646596685052E-4</v>
      </c>
      <c r="F55">
        <v>3.6175446584820752E-3</v>
      </c>
      <c r="G55">
        <v>4.4648898765444764E-3</v>
      </c>
      <c r="H55">
        <v>3.316693939268589E-3</v>
      </c>
      <c r="I55">
        <v>6.2212301418185234E-3</v>
      </c>
      <c r="J55">
        <v>4.5861564576625824E-3</v>
      </c>
    </row>
    <row r="56" spans="1:10" x14ac:dyDescent="0.25">
      <c r="A56">
        <v>6.402705330401659E-3</v>
      </c>
      <c r="B56">
        <v>3.9851772598922253E-3</v>
      </c>
      <c r="C56">
        <v>1.186743378639221E-3</v>
      </c>
      <c r="D56">
        <v>4.5930398628115654E-3</v>
      </c>
      <c r="E56">
        <v>3.565118415281177E-3</v>
      </c>
      <c r="F56">
        <v>3.330386476591229E-3</v>
      </c>
      <c r="G56">
        <v>4.000465851277113E-3</v>
      </c>
      <c r="H56">
        <v>5.2724233828485012E-3</v>
      </c>
      <c r="I56">
        <v>4.1187680326402187E-3</v>
      </c>
      <c r="J56">
        <v>5.4452591575682163E-3</v>
      </c>
    </row>
    <row r="57" spans="1:10" x14ac:dyDescent="0.25">
      <c r="A57">
        <v>7.2494270280003548E-3</v>
      </c>
      <c r="B57">
        <v>6.4626266248524189E-4</v>
      </c>
      <c r="C57">
        <v>5.3243543952703476E-3</v>
      </c>
      <c r="D57">
        <v>3.033637767657638E-3</v>
      </c>
      <c r="E57">
        <v>5.2785272710025311E-3</v>
      </c>
      <c r="F57">
        <v>6.5235821530222893E-3</v>
      </c>
      <c r="G57">
        <v>1.478127203881741E-3</v>
      </c>
      <c r="H57">
        <v>3.8810500409454112E-3</v>
      </c>
      <c r="I57">
        <v>5.0385631620883942E-3</v>
      </c>
      <c r="J57">
        <v>7.6441303826868534E-3</v>
      </c>
    </row>
    <row r="58" spans="1:10" x14ac:dyDescent="0.25">
      <c r="A58">
        <v>8.073863573372364E-3</v>
      </c>
      <c r="B58">
        <v>0</v>
      </c>
      <c r="C58">
        <v>3.9764121174812317E-3</v>
      </c>
      <c r="D58">
        <v>2.5078463368117809E-3</v>
      </c>
      <c r="E58">
        <v>8.1776641309261322E-3</v>
      </c>
      <c r="F58">
        <v>8.6405742913484573E-3</v>
      </c>
      <c r="G58">
        <v>2.3208977654576302E-3</v>
      </c>
      <c r="H58">
        <v>1.121572102420032E-3</v>
      </c>
      <c r="I58">
        <v>4.8427321016788483E-3</v>
      </c>
      <c r="J58">
        <v>6.4652599394321442E-3</v>
      </c>
    </row>
    <row r="59" spans="1:10" x14ac:dyDescent="0.25">
      <c r="A59">
        <v>5.7522491551935673E-3</v>
      </c>
      <c r="B59">
        <v>7.0400076219812036E-4</v>
      </c>
      <c r="C59">
        <v>8.9217275381088257E-3</v>
      </c>
      <c r="D59">
        <v>4.82592498883605E-3</v>
      </c>
      <c r="E59">
        <v>5.1533733494579792E-3</v>
      </c>
      <c r="F59">
        <v>2.9138654936105009E-3</v>
      </c>
      <c r="G59">
        <v>4.5725619420409203E-3</v>
      </c>
      <c r="H59">
        <v>1.2350962497293949E-3</v>
      </c>
      <c r="I59">
        <v>5.0864662043750286E-3</v>
      </c>
      <c r="J59">
        <v>3.2831574790179729E-3</v>
      </c>
    </row>
    <row r="60" spans="1:10" x14ac:dyDescent="0.25">
      <c r="A60">
        <v>6.0662985779345044E-3</v>
      </c>
      <c r="B60">
        <v>2.8891426045447588E-3</v>
      </c>
      <c r="C60">
        <v>6.9479867815971366E-3</v>
      </c>
      <c r="D60">
        <v>5.3300531581044197E-3</v>
      </c>
      <c r="E60">
        <v>4.4458592310547829E-3</v>
      </c>
      <c r="F60">
        <v>3.7027301732450719E-3</v>
      </c>
      <c r="G60">
        <v>6.017001811414957E-3</v>
      </c>
      <c r="H60">
        <v>7.9622899647802114E-4</v>
      </c>
      <c r="I60">
        <v>5.250854417681694E-3</v>
      </c>
      <c r="J60">
        <v>5.5988912208704278E-5</v>
      </c>
    </row>
    <row r="61" spans="1:10" x14ac:dyDescent="0.25">
      <c r="A61">
        <v>6.0028582811355591E-3</v>
      </c>
      <c r="B61">
        <v>5.0359796732664108E-3</v>
      </c>
      <c r="C61">
        <v>3.0348440632224079E-3</v>
      </c>
      <c r="D61">
        <v>6.2381941825151443E-3</v>
      </c>
      <c r="E61">
        <v>2.7925162576138969E-3</v>
      </c>
      <c r="F61">
        <v>6.0196369886398324E-3</v>
      </c>
      <c r="G61">
        <v>4.3140365742146969E-3</v>
      </c>
      <c r="H61">
        <v>0</v>
      </c>
      <c r="I61">
        <v>6.3050105236470699E-3</v>
      </c>
      <c r="J61">
        <v>2.3210379295051098E-3</v>
      </c>
    </row>
    <row r="62" spans="1:10" x14ac:dyDescent="0.25">
      <c r="A62">
        <v>7.7539281919598579E-3</v>
      </c>
      <c r="B62">
        <v>6.1748684383928776E-3</v>
      </c>
      <c r="C62">
        <v>3.1611726153641939E-3</v>
      </c>
      <c r="D62">
        <v>4.3649687431752682E-3</v>
      </c>
      <c r="E62">
        <v>2.9181854333728552E-3</v>
      </c>
      <c r="F62">
        <v>5.8300844393670559E-3</v>
      </c>
      <c r="G62">
        <v>3.6886720918118949E-3</v>
      </c>
      <c r="H62">
        <v>2.6293809060007329E-3</v>
      </c>
      <c r="I62">
        <v>6.1588906683027744E-3</v>
      </c>
      <c r="J62">
        <v>3.1735615339130159E-3</v>
      </c>
    </row>
    <row r="63" spans="1:10" x14ac:dyDescent="0.25">
      <c r="A63">
        <v>5.8682970702648163E-3</v>
      </c>
      <c r="B63">
        <v>5.2664154209196568E-3</v>
      </c>
      <c r="C63">
        <v>1.2599878245964651E-3</v>
      </c>
      <c r="D63">
        <v>6.3217184506356716E-3</v>
      </c>
      <c r="E63">
        <v>0</v>
      </c>
      <c r="F63">
        <v>6.812242791056633E-3</v>
      </c>
      <c r="G63">
        <v>5.8810841292142868E-3</v>
      </c>
      <c r="H63">
        <v>3.9846361614763737E-3</v>
      </c>
      <c r="I63">
        <v>8.719821460545063E-3</v>
      </c>
      <c r="J63">
        <v>4.0143625810742378E-3</v>
      </c>
    </row>
    <row r="64" spans="1:10" x14ac:dyDescent="0.25">
      <c r="A64">
        <v>5.9810946695506573E-3</v>
      </c>
      <c r="B64">
        <v>5.5648204870522022E-3</v>
      </c>
      <c r="C64">
        <v>4.3686963617801666E-3</v>
      </c>
      <c r="D64">
        <v>6.5005319193005562E-3</v>
      </c>
      <c r="E64">
        <v>0</v>
      </c>
      <c r="F64">
        <v>9.5618190243840218E-3</v>
      </c>
      <c r="G64">
        <v>4.2655859142541894E-3</v>
      </c>
      <c r="H64">
        <v>1.58452067989856E-3</v>
      </c>
      <c r="I64">
        <v>6.2464405782520771E-3</v>
      </c>
      <c r="J64">
        <v>2.5957105681300159E-3</v>
      </c>
    </row>
    <row r="65" spans="1:10" x14ac:dyDescent="0.25">
      <c r="A65">
        <v>6.4214770682156086E-3</v>
      </c>
      <c r="B65">
        <v>5.2630500867962837E-3</v>
      </c>
      <c r="C65">
        <v>7.7347597107291222E-3</v>
      </c>
      <c r="D65">
        <v>3.9169425144791603E-3</v>
      </c>
      <c r="E65">
        <v>1.8152154516428709E-3</v>
      </c>
      <c r="F65">
        <v>6.9683389738202104E-3</v>
      </c>
      <c r="G65">
        <v>2.5062893982976679E-3</v>
      </c>
      <c r="H65">
        <v>0</v>
      </c>
      <c r="I65">
        <v>3.8210400380194192E-3</v>
      </c>
      <c r="J65">
        <v>4.1010873392224312E-3</v>
      </c>
    </row>
    <row r="66" spans="1:10" x14ac:dyDescent="0.25">
      <c r="A66">
        <v>6.2702763825654984E-3</v>
      </c>
      <c r="B66">
        <v>3.1409140210598712E-3</v>
      </c>
      <c r="C66">
        <v>6.8404967896640301E-3</v>
      </c>
      <c r="D66">
        <v>2.1756691858172421E-3</v>
      </c>
      <c r="E66">
        <v>2.6856136973947291E-3</v>
      </c>
      <c r="F66">
        <v>4.3613365851342678E-3</v>
      </c>
      <c r="G66">
        <v>5.0070448778569698E-3</v>
      </c>
      <c r="H66">
        <v>1.397472457028925E-3</v>
      </c>
      <c r="I66">
        <v>9.6863452345132828E-3</v>
      </c>
      <c r="J66">
        <v>3.0419945251196619E-3</v>
      </c>
    </row>
    <row r="67" spans="1:10" x14ac:dyDescent="0.25">
      <c r="A67">
        <v>7.1630082093179226E-3</v>
      </c>
      <c r="B67">
        <v>3.1124409288167949E-3</v>
      </c>
      <c r="C67">
        <v>3.4422841854393478E-3</v>
      </c>
      <c r="D67">
        <v>6.3973423093557358E-3</v>
      </c>
      <c r="E67">
        <v>3.1231697648763661E-3</v>
      </c>
      <c r="F67">
        <v>5.01583656296134E-3</v>
      </c>
      <c r="G67">
        <v>3.5478824283927679E-3</v>
      </c>
      <c r="H67">
        <v>5.4268916137516499E-3</v>
      </c>
      <c r="I67">
        <v>6.069292314350605E-3</v>
      </c>
      <c r="J67">
        <v>2.1355852950364351E-3</v>
      </c>
    </row>
    <row r="68" spans="1:10" x14ac:dyDescent="0.25">
      <c r="A68">
        <v>4.4219433329999447E-3</v>
      </c>
      <c r="B68">
        <v>2.4454218801110979E-3</v>
      </c>
      <c r="C68">
        <v>5.178703460842371E-3</v>
      </c>
      <c r="D68">
        <v>8.7394369766116142E-3</v>
      </c>
      <c r="E68">
        <v>4.4073052704334259E-3</v>
      </c>
      <c r="F68">
        <v>8.3076134324073792E-3</v>
      </c>
      <c r="G68">
        <v>0</v>
      </c>
      <c r="H68">
        <v>8.0379955470561981E-3</v>
      </c>
      <c r="I68">
        <v>3.5107855219393969E-3</v>
      </c>
      <c r="J68">
        <v>3.1632394529879089E-3</v>
      </c>
    </row>
    <row r="69" spans="1:10" x14ac:dyDescent="0.25">
      <c r="A69">
        <v>6.9619424175471067E-4</v>
      </c>
      <c r="B69">
        <v>2.608963288366795E-3</v>
      </c>
      <c r="C69">
        <v>9.5127243548631668E-3</v>
      </c>
      <c r="D69">
        <v>8.068036288022995E-3</v>
      </c>
      <c r="E69">
        <v>4.6581914648413658E-3</v>
      </c>
      <c r="F69">
        <v>9.5375524833798409E-3</v>
      </c>
      <c r="G69">
        <v>8.9618959464132786E-4</v>
      </c>
      <c r="H69">
        <v>7.1828844957053661E-3</v>
      </c>
      <c r="I69">
        <v>5.560487974435091E-3</v>
      </c>
      <c r="J69">
        <v>3.5630443599075079E-3</v>
      </c>
    </row>
    <row r="70" spans="1:10" x14ac:dyDescent="0.25">
      <c r="A70">
        <v>4.28342679515481E-3</v>
      </c>
      <c r="B70">
        <v>2.3339609615504742E-3</v>
      </c>
      <c r="C70">
        <v>7.813798263669014E-3</v>
      </c>
      <c r="D70">
        <v>4.6742446720600128E-3</v>
      </c>
      <c r="E70">
        <v>3.7153605371713638E-3</v>
      </c>
      <c r="F70">
        <v>7.4834893457591534E-3</v>
      </c>
      <c r="G70">
        <v>5.7464637793600559E-3</v>
      </c>
      <c r="H70">
        <v>6.1053023673593998E-3</v>
      </c>
      <c r="I70">
        <v>8.5977250710129738E-3</v>
      </c>
      <c r="J70">
        <v>0</v>
      </c>
    </row>
    <row r="71" spans="1:10" x14ac:dyDescent="0.25">
      <c r="A71">
        <v>6.137460470199585E-3</v>
      </c>
      <c r="B71">
        <v>3.114131977781653E-3</v>
      </c>
      <c r="C71">
        <v>2.1640185732394461E-3</v>
      </c>
      <c r="D71">
        <v>2.79037025757134E-3</v>
      </c>
      <c r="E71">
        <v>4.000246524810791E-3</v>
      </c>
      <c r="F71">
        <v>5.2523743361234656E-3</v>
      </c>
      <c r="G71">
        <v>7.8199934214353561E-3</v>
      </c>
      <c r="H71">
        <v>9.5626944676041603E-3</v>
      </c>
      <c r="I71">
        <v>8.3436761051416397E-3</v>
      </c>
      <c r="J71">
        <v>6.8146665580570698E-4</v>
      </c>
    </row>
    <row r="72" spans="1:10" x14ac:dyDescent="0.25">
      <c r="A72">
        <v>4.6420898288488388E-3</v>
      </c>
      <c r="B72">
        <v>4.3785623274743557E-3</v>
      </c>
      <c r="C72">
        <v>3.5320308525115252E-3</v>
      </c>
      <c r="D72">
        <v>2.7680716011673212E-3</v>
      </c>
      <c r="E72">
        <v>4.2439457029104233E-3</v>
      </c>
      <c r="F72">
        <v>6.9576953537762174E-3</v>
      </c>
      <c r="G72">
        <v>3.9418982341885567E-3</v>
      </c>
      <c r="H72">
        <v>5.6335721164941788E-3</v>
      </c>
      <c r="I72">
        <v>6.1591546982526779E-3</v>
      </c>
      <c r="J72">
        <v>5.9985630214214316E-3</v>
      </c>
    </row>
    <row r="73" spans="1:10" x14ac:dyDescent="0.25">
      <c r="A73">
        <v>4.8112627118825912E-3</v>
      </c>
      <c r="B73">
        <v>1.452832948416471E-3</v>
      </c>
      <c r="C73">
        <v>8.4363725036382675E-3</v>
      </c>
      <c r="D73">
        <v>4.4458853080868721E-3</v>
      </c>
      <c r="E73">
        <v>2.762137446552515E-4</v>
      </c>
      <c r="F73">
        <v>9.6865976229310036E-3</v>
      </c>
      <c r="G73">
        <v>2.5443020276725288E-3</v>
      </c>
      <c r="H73">
        <v>2.826791955158114E-3</v>
      </c>
      <c r="I73">
        <v>5.3936564363539219E-3</v>
      </c>
      <c r="J73">
        <v>5.4571623913943768E-3</v>
      </c>
    </row>
    <row r="74" spans="1:10" x14ac:dyDescent="0.25">
      <c r="A74">
        <v>4.5332256704568863E-3</v>
      </c>
      <c r="B74">
        <v>0</v>
      </c>
      <c r="C74">
        <v>7.9185003414750099E-3</v>
      </c>
      <c r="D74">
        <v>4.3134847655892372E-3</v>
      </c>
      <c r="E74">
        <v>0</v>
      </c>
      <c r="F74">
        <v>6.8554156459867954E-3</v>
      </c>
      <c r="G74">
        <v>3.4272565972059969E-3</v>
      </c>
      <c r="H74">
        <v>6.0929981991648674E-3</v>
      </c>
      <c r="I74">
        <v>5.5037154816091061E-3</v>
      </c>
      <c r="J74">
        <v>3.7414585240185261E-3</v>
      </c>
    </row>
    <row r="75" spans="1:10" x14ac:dyDescent="0.25">
      <c r="A75">
        <v>1.6481457278132441E-3</v>
      </c>
      <c r="B75">
        <v>5.7419005315750837E-4</v>
      </c>
      <c r="C75">
        <v>6.9028008729219437E-3</v>
      </c>
      <c r="D75">
        <v>5.424882285296917E-3</v>
      </c>
      <c r="E75">
        <v>4.469004925340414E-4</v>
      </c>
      <c r="F75">
        <v>6.9315354339778423E-3</v>
      </c>
      <c r="G75">
        <v>2.0674455445259809E-3</v>
      </c>
      <c r="H75">
        <v>3.748076967895031E-3</v>
      </c>
      <c r="I75">
        <v>5.8085140772163868E-3</v>
      </c>
      <c r="J75">
        <v>5.3231432102620602E-3</v>
      </c>
    </row>
    <row r="76" spans="1:10" x14ac:dyDescent="0.25">
      <c r="A76">
        <v>2.437415299937129E-3</v>
      </c>
      <c r="B76">
        <v>6.6140858689323068E-4</v>
      </c>
      <c r="C76">
        <v>3.1334331724792719E-3</v>
      </c>
      <c r="D76">
        <v>3.998554777354002E-3</v>
      </c>
      <c r="E76">
        <v>6.0376501642167568E-3</v>
      </c>
      <c r="F76">
        <v>6.7836376838386059E-3</v>
      </c>
      <c r="G76">
        <v>0</v>
      </c>
      <c r="H76">
        <v>4.1401940397918224E-3</v>
      </c>
      <c r="I76">
        <v>5.8521502651274204E-3</v>
      </c>
      <c r="J76">
        <v>3.3582323230803009E-3</v>
      </c>
    </row>
    <row r="77" spans="1:10" x14ac:dyDescent="0.25">
      <c r="A77">
        <v>4.6186121180653572E-3</v>
      </c>
      <c r="B77">
        <v>3.3252649009227748E-3</v>
      </c>
      <c r="C77">
        <v>3.767882939428091E-3</v>
      </c>
      <c r="D77">
        <v>3.8657526019960642E-3</v>
      </c>
      <c r="E77">
        <v>6.1085042543709278E-3</v>
      </c>
      <c r="F77">
        <v>1.557879731990397E-3</v>
      </c>
      <c r="G77">
        <v>3.5991269396618009E-4</v>
      </c>
      <c r="H77">
        <v>4.6800575219094753E-3</v>
      </c>
      <c r="I77">
        <v>4.3365578167140484E-3</v>
      </c>
      <c r="J77">
        <v>5.5829179473221302E-3</v>
      </c>
    </row>
    <row r="78" spans="1:10" x14ac:dyDescent="0.25">
      <c r="A78">
        <v>3.792164614424109E-3</v>
      </c>
      <c r="B78">
        <v>4.2487704195082188E-3</v>
      </c>
      <c r="C78">
        <v>5.911446176469326E-3</v>
      </c>
      <c r="D78">
        <v>5.0952974706888199E-3</v>
      </c>
      <c r="E78">
        <v>5.0997571088373661E-3</v>
      </c>
      <c r="F78">
        <v>5.4512792266905308E-3</v>
      </c>
      <c r="G78">
        <v>1.910035964101553E-3</v>
      </c>
      <c r="H78">
        <v>2.4979640729725361E-3</v>
      </c>
      <c r="I78">
        <v>4.2786234989762306E-3</v>
      </c>
      <c r="J78">
        <v>1.940794056281447E-3</v>
      </c>
    </row>
    <row r="79" spans="1:10" x14ac:dyDescent="0.25">
      <c r="A79">
        <v>2.4867462925612931E-3</v>
      </c>
      <c r="B79">
        <v>2.6193680241703991E-3</v>
      </c>
      <c r="C79">
        <v>5.0240866839885712E-3</v>
      </c>
      <c r="D79">
        <v>6.1463881283998489E-3</v>
      </c>
      <c r="E79">
        <v>4.6126903034746647E-3</v>
      </c>
      <c r="F79">
        <v>7.0648379623889923E-3</v>
      </c>
      <c r="G79">
        <v>3.9125303737819186E-3</v>
      </c>
      <c r="H79">
        <v>4.2254128493368634E-3</v>
      </c>
      <c r="I79">
        <v>1.0158097138628359E-3</v>
      </c>
      <c r="J79">
        <v>5.7309947442263365E-4</v>
      </c>
    </row>
    <row r="80" spans="1:10" x14ac:dyDescent="0.25">
      <c r="A80">
        <v>2.4743217509239912E-3</v>
      </c>
      <c r="B80">
        <v>8.8540761498734355E-4</v>
      </c>
      <c r="C80">
        <v>3.83268273435533E-3</v>
      </c>
      <c r="D80">
        <v>7.1818307042121887E-3</v>
      </c>
      <c r="E80">
        <v>2.1628537215292449E-3</v>
      </c>
      <c r="F80">
        <v>8.2960845902562141E-3</v>
      </c>
      <c r="G80">
        <v>4.0709087625145912E-3</v>
      </c>
      <c r="H80">
        <v>5.9750927612185478E-3</v>
      </c>
      <c r="I80">
        <v>1.9325817702338099E-3</v>
      </c>
      <c r="J80">
        <v>6.4577569719403982E-4</v>
      </c>
    </row>
    <row r="81" spans="1:10" x14ac:dyDescent="0.25">
      <c r="A81">
        <v>2.9622677247971301E-3</v>
      </c>
      <c r="B81">
        <v>1.919861068017781E-3</v>
      </c>
      <c r="C81">
        <v>3.8551923353224988E-3</v>
      </c>
      <c r="D81">
        <v>6.872963160276413E-3</v>
      </c>
      <c r="E81">
        <v>0</v>
      </c>
      <c r="F81">
        <v>7.9818340018391609E-3</v>
      </c>
      <c r="G81">
        <v>2.4842761922627692E-3</v>
      </c>
      <c r="H81">
        <v>2.7330478187650442E-3</v>
      </c>
      <c r="I81">
        <v>3.2455611508339639E-3</v>
      </c>
      <c r="J81">
        <v>2.8695638757199049E-3</v>
      </c>
    </row>
    <row r="82" spans="1:10" x14ac:dyDescent="0.25">
      <c r="A82">
        <v>5.7305782102048397E-3</v>
      </c>
      <c r="B82">
        <v>2.5115875178016722E-4</v>
      </c>
      <c r="C82">
        <v>2.8595768380910158E-3</v>
      </c>
      <c r="D82">
        <v>4.6426337212324142E-3</v>
      </c>
      <c r="E82">
        <v>4.7425250522792339E-4</v>
      </c>
      <c r="F82">
        <v>6.7839352414011964E-3</v>
      </c>
      <c r="G82">
        <v>2.7097123675048351E-3</v>
      </c>
      <c r="H82">
        <v>2.7029516641050582E-3</v>
      </c>
      <c r="I82">
        <v>5.1348968409001827E-3</v>
      </c>
      <c r="J82">
        <v>2.8307843604125082E-4</v>
      </c>
    </row>
    <row r="83" spans="1:10" x14ac:dyDescent="0.25">
      <c r="A83">
        <v>2.8467352967709299E-3</v>
      </c>
      <c r="B83">
        <v>1.073975814506412E-3</v>
      </c>
      <c r="C83">
        <v>3.2391641288995738E-3</v>
      </c>
      <c r="D83">
        <v>2.2930933628231291E-3</v>
      </c>
      <c r="E83">
        <v>1.072427025064826E-3</v>
      </c>
      <c r="F83">
        <v>7.2578187100589284E-3</v>
      </c>
      <c r="G83">
        <v>2.1797535009682178E-3</v>
      </c>
      <c r="H83">
        <v>2.6724468916654591E-3</v>
      </c>
      <c r="I83">
        <v>6.1986707150936127E-3</v>
      </c>
      <c r="J83">
        <v>2.022807020694017E-3</v>
      </c>
    </row>
    <row r="84" spans="1:10" x14ac:dyDescent="0.25">
      <c r="A84">
        <v>3.0961665324866772E-3</v>
      </c>
      <c r="B84">
        <v>1.4532438399328379E-5</v>
      </c>
      <c r="C84">
        <v>2.727445680648088E-3</v>
      </c>
      <c r="D84">
        <v>2.8557190671563148E-3</v>
      </c>
      <c r="E84">
        <v>3.3473789226263762E-3</v>
      </c>
      <c r="F84">
        <v>7.2940993122756481E-3</v>
      </c>
      <c r="G84">
        <v>2.411663299426436E-3</v>
      </c>
      <c r="H84">
        <v>4.1421107016503811E-3</v>
      </c>
      <c r="I84">
        <v>2.2238334640860562E-3</v>
      </c>
      <c r="J84">
        <v>2.6902200188487768E-3</v>
      </c>
    </row>
    <row r="85" spans="1:10" x14ac:dyDescent="0.25">
      <c r="A85">
        <v>2.8543896041810508E-3</v>
      </c>
      <c r="B85">
        <v>0</v>
      </c>
      <c r="C85">
        <v>1.9569105934351678E-3</v>
      </c>
      <c r="D85">
        <v>4.4751828536391258E-3</v>
      </c>
      <c r="E85">
        <v>3.1842843163758521E-3</v>
      </c>
      <c r="F85">
        <v>6.238904781639576E-3</v>
      </c>
      <c r="G85">
        <v>7.8326824586838484E-4</v>
      </c>
      <c r="H85">
        <v>3.9814584888517857E-3</v>
      </c>
      <c r="I85">
        <v>4.5181568711996078E-3</v>
      </c>
      <c r="J85">
        <v>1.383504131808877E-3</v>
      </c>
    </row>
    <row r="86" spans="1:10" x14ac:dyDescent="0.25">
      <c r="A86">
        <v>1.789868343621492E-3</v>
      </c>
      <c r="B86">
        <v>0</v>
      </c>
      <c r="C86">
        <v>1.943232491612434E-3</v>
      </c>
      <c r="D86">
        <v>3.7427225615829229E-3</v>
      </c>
      <c r="E86">
        <v>1.070989528670907E-3</v>
      </c>
      <c r="F86">
        <v>7.6685198582708844E-3</v>
      </c>
      <c r="G86">
        <v>2.1840436384081841E-3</v>
      </c>
      <c r="H86">
        <v>3.9388132281601429E-3</v>
      </c>
      <c r="I86">
        <v>4.6800305135548106E-3</v>
      </c>
      <c r="J86">
        <v>1.9998801872134209E-3</v>
      </c>
    </row>
    <row r="87" spans="1:10" x14ac:dyDescent="0.25">
      <c r="A87">
        <v>3.7009161897003651E-3</v>
      </c>
      <c r="B87">
        <v>0</v>
      </c>
      <c r="C87">
        <v>2.980981487780809E-3</v>
      </c>
      <c r="D87">
        <v>1.992711797356606E-3</v>
      </c>
      <c r="E87">
        <v>2.6161151472479101E-3</v>
      </c>
      <c r="F87">
        <v>6.8836528807878494E-3</v>
      </c>
      <c r="G87">
        <v>1.3242516433820131E-3</v>
      </c>
      <c r="H87">
        <v>3.3234050497412682E-3</v>
      </c>
      <c r="I87">
        <v>5.7015260681509972E-3</v>
      </c>
      <c r="J87">
        <v>1.3122321979608389E-4</v>
      </c>
    </row>
    <row r="88" spans="1:10" x14ac:dyDescent="0.25">
      <c r="A88">
        <v>4.8784520477056503E-3</v>
      </c>
      <c r="B88">
        <v>0</v>
      </c>
      <c r="C88">
        <v>2.0784530788660049E-3</v>
      </c>
      <c r="D88">
        <v>1.644582021981478E-3</v>
      </c>
      <c r="E88">
        <v>3.9782742969691753E-3</v>
      </c>
      <c r="F88">
        <v>5.1936167292296886E-3</v>
      </c>
      <c r="G88">
        <v>2.025723690167069E-3</v>
      </c>
      <c r="H88">
        <v>3.591915592551231E-3</v>
      </c>
      <c r="I88">
        <v>3.642354160547256E-3</v>
      </c>
      <c r="J88">
        <v>1.1142967268824579E-3</v>
      </c>
    </row>
    <row r="89" spans="1:10" x14ac:dyDescent="0.25">
      <c r="A89">
        <v>2.7367467992007728E-3</v>
      </c>
      <c r="B89">
        <v>0</v>
      </c>
      <c r="C89">
        <v>2.0261402241885662E-3</v>
      </c>
      <c r="D89">
        <v>1.4523863792419429E-3</v>
      </c>
      <c r="E89">
        <v>4.4172103516757488E-3</v>
      </c>
      <c r="F89">
        <v>4.8135905526578426E-3</v>
      </c>
      <c r="G89">
        <v>2.2424929775297642E-3</v>
      </c>
      <c r="H89">
        <v>3.1652071047574282E-3</v>
      </c>
      <c r="I89">
        <v>1.4208899810910221E-3</v>
      </c>
      <c r="J89">
        <v>3.77864227630198E-3</v>
      </c>
    </row>
    <row r="90" spans="1:10" x14ac:dyDescent="0.25">
      <c r="A90">
        <v>2.881641965359449E-3</v>
      </c>
      <c r="B90">
        <v>0</v>
      </c>
      <c r="C90">
        <v>2.9123906278982759E-4</v>
      </c>
      <c r="D90">
        <v>2.2233561321627349E-4</v>
      </c>
      <c r="E90">
        <v>3.2961491961032148E-3</v>
      </c>
      <c r="F90">
        <v>8.3284899592399597E-3</v>
      </c>
      <c r="G90">
        <v>2.6880695950239901E-3</v>
      </c>
      <c r="H90">
        <v>1.57316098921001E-3</v>
      </c>
      <c r="I90">
        <v>5.257896613329649E-3</v>
      </c>
      <c r="J90">
        <v>2.4730521254241471E-3</v>
      </c>
    </row>
    <row r="91" spans="1:10" x14ac:dyDescent="0.25">
      <c r="A91">
        <v>1.72740186098963E-3</v>
      </c>
      <c r="B91">
        <v>0</v>
      </c>
      <c r="C91">
        <v>3.7138033658266072E-3</v>
      </c>
      <c r="D91">
        <v>2.1945287007838492E-3</v>
      </c>
      <c r="E91">
        <v>2.6915196795016532E-3</v>
      </c>
      <c r="F91">
        <v>8.4448289126157761E-3</v>
      </c>
      <c r="G91">
        <v>1.252877991646528E-3</v>
      </c>
      <c r="H91">
        <v>1.794483629055321E-3</v>
      </c>
      <c r="I91">
        <v>4.323138389736414E-3</v>
      </c>
      <c r="J91">
        <v>1.7094817012548451E-3</v>
      </c>
    </row>
    <row r="92" spans="1:10" x14ac:dyDescent="0.25">
      <c r="A92">
        <v>2.3434872273355718E-3</v>
      </c>
      <c r="B92">
        <v>1.004124860628508E-4</v>
      </c>
      <c r="C92">
        <v>2.5545740500092511E-3</v>
      </c>
      <c r="D92">
        <v>3.2512170728296041E-3</v>
      </c>
      <c r="E92">
        <v>2.8635428752750158E-3</v>
      </c>
      <c r="F92">
        <v>6.8488721735775471E-3</v>
      </c>
      <c r="G92">
        <v>1.701943576335907E-3</v>
      </c>
      <c r="H92">
        <v>2.2168764844536781E-3</v>
      </c>
      <c r="I92">
        <v>4.6340380795300007E-3</v>
      </c>
      <c r="J92">
        <v>0</v>
      </c>
    </row>
    <row r="93" spans="1:10" x14ac:dyDescent="0.25">
      <c r="A93">
        <v>2.5161555968224998E-3</v>
      </c>
      <c r="B93">
        <v>1.891448482638225E-4</v>
      </c>
      <c r="C93">
        <v>2.5611172895878549E-3</v>
      </c>
      <c r="D93">
        <v>2.867902629077435E-3</v>
      </c>
      <c r="E93">
        <v>2.5866364594548941E-3</v>
      </c>
      <c r="F93">
        <v>6.4827911555767059E-3</v>
      </c>
      <c r="G93">
        <v>2.525810850784183E-3</v>
      </c>
      <c r="H93">
        <v>1.034297165460885E-3</v>
      </c>
      <c r="I93">
        <v>4.122565034776926E-3</v>
      </c>
      <c r="J93">
        <v>0</v>
      </c>
    </row>
    <row r="94" spans="1:10" x14ac:dyDescent="0.25">
      <c r="A94">
        <v>3.5865730606019501E-3</v>
      </c>
      <c r="B94">
        <v>0</v>
      </c>
      <c r="C94">
        <v>1.620644121430814E-3</v>
      </c>
      <c r="D94">
        <v>3.5669668577611451E-3</v>
      </c>
      <c r="E94">
        <v>1.2315243948251009E-3</v>
      </c>
      <c r="F94">
        <v>4.3961484916508198E-3</v>
      </c>
      <c r="G94">
        <v>1.727168564684689E-3</v>
      </c>
      <c r="H94">
        <v>2.5100181810557838E-3</v>
      </c>
      <c r="I94">
        <v>3.3996761776506901E-3</v>
      </c>
      <c r="J94">
        <v>0</v>
      </c>
    </row>
    <row r="95" spans="1:10" x14ac:dyDescent="0.25">
      <c r="A95">
        <v>3.701891982927918E-3</v>
      </c>
      <c r="B95">
        <v>0</v>
      </c>
      <c r="C95">
        <v>1.78694084752351E-3</v>
      </c>
      <c r="D95">
        <v>3.2909559085965161E-3</v>
      </c>
      <c r="E95">
        <v>1.235023024491966E-3</v>
      </c>
      <c r="F95">
        <v>4.7141700051724911E-3</v>
      </c>
      <c r="G95">
        <v>8.3893910050392151E-4</v>
      </c>
      <c r="H95">
        <v>2.1361117251217371E-4</v>
      </c>
      <c r="I95">
        <v>4.1554667986929417E-3</v>
      </c>
      <c r="J95">
        <v>1.9400257151573901E-3</v>
      </c>
    </row>
    <row r="96" spans="1:10" x14ac:dyDescent="0.25">
      <c r="A96">
        <v>2.367157489061356E-3</v>
      </c>
      <c r="B96">
        <v>0</v>
      </c>
      <c r="C96">
        <v>2.202049363404512E-3</v>
      </c>
      <c r="D96">
        <v>5.1188343204557904E-3</v>
      </c>
      <c r="E96">
        <v>0</v>
      </c>
      <c r="F96">
        <v>6.3541848212480554E-3</v>
      </c>
      <c r="G96">
        <v>2.4230801500380039E-3</v>
      </c>
      <c r="H96">
        <v>0</v>
      </c>
      <c r="I96">
        <v>3.2780042383819818E-3</v>
      </c>
      <c r="J96">
        <v>1.5944271581247449E-3</v>
      </c>
    </row>
    <row r="97" spans="1:10" x14ac:dyDescent="0.25">
      <c r="A97">
        <v>1.163071836344898E-3</v>
      </c>
      <c r="B97">
        <v>1.0235762456431981E-3</v>
      </c>
      <c r="C97">
        <v>2.9645015019923449E-3</v>
      </c>
      <c r="D97">
        <v>2.5674423668533559E-3</v>
      </c>
      <c r="E97">
        <v>9.4969657948240638E-4</v>
      </c>
      <c r="F97">
        <v>6.2937857583165169E-3</v>
      </c>
      <c r="G97">
        <v>3.296092851087451E-3</v>
      </c>
      <c r="H97">
        <v>8.2652995843091048E-6</v>
      </c>
      <c r="I97">
        <v>3.0261150095611811E-3</v>
      </c>
      <c r="J97">
        <v>1.8449457129463549E-3</v>
      </c>
    </row>
    <row r="98" spans="1:10" x14ac:dyDescent="0.25">
      <c r="A98">
        <v>2.4886555038392539E-3</v>
      </c>
      <c r="B98">
        <v>1.5831517521291969E-3</v>
      </c>
      <c r="C98">
        <v>2.6489861775189638E-3</v>
      </c>
      <c r="D98">
        <v>2.0632045343518261E-3</v>
      </c>
      <c r="E98">
        <v>1.847161445766687E-3</v>
      </c>
      <c r="F98">
        <v>4.4857757166028023E-3</v>
      </c>
      <c r="G98">
        <v>1.2978248996660109E-3</v>
      </c>
      <c r="H98">
        <v>0</v>
      </c>
      <c r="I98">
        <v>2.2905308287590742E-3</v>
      </c>
      <c r="J98">
        <v>5.1434878259897232E-3</v>
      </c>
    </row>
    <row r="99" spans="1:10" x14ac:dyDescent="0.25">
      <c r="A99">
        <v>3.633069340139627E-3</v>
      </c>
      <c r="B99">
        <v>0</v>
      </c>
      <c r="C99">
        <v>1.6939447959884999E-3</v>
      </c>
      <c r="D99">
        <v>4.1802907362580299E-3</v>
      </c>
      <c r="E99">
        <v>2.59607401676476E-3</v>
      </c>
      <c r="F99">
        <v>3.167780581861734E-3</v>
      </c>
      <c r="G99">
        <v>3.33908770699054E-4</v>
      </c>
      <c r="H99">
        <v>2.2713274229317899E-3</v>
      </c>
      <c r="I99">
        <v>2.9854674357920889E-3</v>
      </c>
      <c r="J99">
        <v>3.3105311449617152E-3</v>
      </c>
    </row>
    <row r="100" spans="1:10" x14ac:dyDescent="0.25">
      <c r="A100">
        <v>1.9677246455103159E-3</v>
      </c>
      <c r="B100">
        <v>3.6500612623058259E-4</v>
      </c>
      <c r="C100">
        <v>1.5368185704573991E-3</v>
      </c>
      <c r="D100">
        <v>5.7562198489904404E-3</v>
      </c>
      <c r="E100">
        <v>2.426331397145987E-3</v>
      </c>
      <c r="F100">
        <v>4.1252961382269859E-3</v>
      </c>
      <c r="G100">
        <v>0</v>
      </c>
      <c r="H100">
        <v>2.6005236431956291E-3</v>
      </c>
      <c r="I100">
        <v>3.6464445292949681E-3</v>
      </c>
      <c r="J100">
        <v>2.9444752726703878E-3</v>
      </c>
    </row>
    <row r="101" spans="1:10" x14ac:dyDescent="0.25">
      <c r="A101">
        <v>7.9539266880601645E-4</v>
      </c>
      <c r="B101">
        <v>2.1677471231669192E-3</v>
      </c>
      <c r="C101">
        <v>2.6257666759192939E-3</v>
      </c>
      <c r="D101">
        <v>3.9675123989582062E-3</v>
      </c>
      <c r="E101">
        <v>3.4501033369451761E-3</v>
      </c>
      <c r="F101">
        <v>6.8855155259370804E-3</v>
      </c>
      <c r="G101">
        <v>1.004831632599235E-3</v>
      </c>
      <c r="H101">
        <v>1.4951844932511451E-3</v>
      </c>
      <c r="I101">
        <v>2.725377213209867E-3</v>
      </c>
      <c r="J101">
        <v>1.399334287270904E-3</v>
      </c>
    </row>
    <row r="102" spans="1:10" x14ac:dyDescent="0.25">
      <c r="A102">
        <v>1.246772357262671E-3</v>
      </c>
      <c r="B102">
        <v>1.2265947880223389E-3</v>
      </c>
      <c r="C102">
        <v>3.458010265603662E-3</v>
      </c>
      <c r="D102">
        <v>2.4045747704803939E-3</v>
      </c>
      <c r="E102">
        <v>3.559010569006205E-3</v>
      </c>
      <c r="F102">
        <v>6.3362624496221542E-3</v>
      </c>
      <c r="G102">
        <v>2.866999246180058E-3</v>
      </c>
      <c r="H102">
        <v>3.0582738108932972E-3</v>
      </c>
      <c r="I102">
        <v>1.2914563994854691E-3</v>
      </c>
      <c r="J102">
        <v>3.487178822979331E-3</v>
      </c>
    </row>
    <row r="103" spans="1:10" x14ac:dyDescent="0.25">
      <c r="A103">
        <v>1.3325967593118551E-3</v>
      </c>
      <c r="B103">
        <v>0</v>
      </c>
      <c r="C103">
        <v>4.4502047821879387E-3</v>
      </c>
      <c r="D103">
        <v>3.206828841939569E-3</v>
      </c>
      <c r="E103">
        <v>4.0769749321043491E-3</v>
      </c>
      <c r="F103">
        <v>5.2268295548856258E-3</v>
      </c>
      <c r="G103">
        <v>1.160873100161552E-3</v>
      </c>
      <c r="H103">
        <v>6.4386799931526184E-3</v>
      </c>
      <c r="I103">
        <v>1.0685971938073639E-3</v>
      </c>
      <c r="J103">
        <v>4.2991624213755131E-3</v>
      </c>
    </row>
    <row r="104" spans="1:10" x14ac:dyDescent="0.25">
      <c r="A104">
        <v>0</v>
      </c>
      <c r="B104">
        <v>0</v>
      </c>
      <c r="C104">
        <v>2.5198969524353738E-3</v>
      </c>
      <c r="D104">
        <v>3.3029199112206702E-3</v>
      </c>
      <c r="E104">
        <v>5.92083390802145E-3</v>
      </c>
      <c r="F104">
        <v>7.2467504069209099E-3</v>
      </c>
      <c r="G104">
        <v>0</v>
      </c>
      <c r="H104">
        <v>5.9515046887099743E-3</v>
      </c>
      <c r="I104">
        <v>6.7996000871062279E-3</v>
      </c>
      <c r="J104">
        <v>4.1097034700214863E-3</v>
      </c>
    </row>
    <row r="105" spans="1:10" x14ac:dyDescent="0.25">
      <c r="A105">
        <v>9.9227461032569408E-4</v>
      </c>
      <c r="B105">
        <v>0</v>
      </c>
      <c r="C105">
        <v>8.9530402328819036E-4</v>
      </c>
      <c r="D105">
        <v>5.3553404286503792E-3</v>
      </c>
      <c r="E105">
        <v>2.449447056278586E-3</v>
      </c>
      <c r="F105">
        <v>8.3589088171720505E-3</v>
      </c>
      <c r="G105">
        <v>3.6036910023540258E-4</v>
      </c>
      <c r="H105">
        <v>4.2241639457643032E-3</v>
      </c>
      <c r="I105">
        <v>8.3339568227529526E-3</v>
      </c>
      <c r="J105">
        <v>2.5516878813505168E-3</v>
      </c>
    </row>
    <row r="106" spans="1:10" x14ac:dyDescent="0.25">
      <c r="A106">
        <v>3.599766874685884E-3</v>
      </c>
      <c r="B106">
        <v>0</v>
      </c>
      <c r="C106">
        <v>1.683380920439959E-3</v>
      </c>
      <c r="D106">
        <v>6.4014922827482224E-3</v>
      </c>
      <c r="E106">
        <v>1.795461983419955E-3</v>
      </c>
      <c r="F106">
        <v>5.6398315355181694E-3</v>
      </c>
      <c r="G106">
        <v>3.7688969168812041E-3</v>
      </c>
      <c r="H106">
        <v>9.6348754595965147E-4</v>
      </c>
      <c r="I106">
        <v>4.0146280080080032E-3</v>
      </c>
      <c r="J106">
        <v>1.6500406200066211E-3</v>
      </c>
    </row>
    <row r="107" spans="1:10" x14ac:dyDescent="0.25">
      <c r="A107">
        <v>3.379001514986157E-3</v>
      </c>
      <c r="B107">
        <v>0</v>
      </c>
      <c r="C107">
        <v>4.5201280154287824E-3</v>
      </c>
      <c r="D107">
        <v>2.053827047348022E-3</v>
      </c>
      <c r="E107">
        <v>2.8567537665367131E-3</v>
      </c>
      <c r="F107">
        <v>5.3147138096392146E-3</v>
      </c>
      <c r="G107">
        <v>9.5683970721438527E-4</v>
      </c>
      <c r="H107">
        <v>2.2283447906374931E-3</v>
      </c>
      <c r="I107">
        <v>3.7612263113260269E-3</v>
      </c>
      <c r="J107">
        <v>6.2890531262382865E-4</v>
      </c>
    </row>
    <row r="108" spans="1:10" x14ac:dyDescent="0.25">
      <c r="A108">
        <v>2.882583299651742E-3</v>
      </c>
      <c r="B108">
        <v>0</v>
      </c>
      <c r="C108">
        <v>1.6204525018110869E-3</v>
      </c>
      <c r="D108">
        <v>2.7891313657164569E-3</v>
      </c>
      <c r="E108">
        <v>3.5434698220342402E-3</v>
      </c>
      <c r="F108">
        <v>7.1371095255017281E-3</v>
      </c>
      <c r="G108">
        <v>4.9123563803732395E-4</v>
      </c>
      <c r="H108">
        <v>2.350796945393085E-3</v>
      </c>
      <c r="I108">
        <v>5.293569527566433E-3</v>
      </c>
      <c r="J108">
        <v>2.3275772109627719E-3</v>
      </c>
    </row>
    <row r="109" spans="1:10" x14ac:dyDescent="0.25">
      <c r="A109">
        <v>3.0833475757390261E-3</v>
      </c>
      <c r="B109">
        <v>0</v>
      </c>
      <c r="C109">
        <v>0</v>
      </c>
      <c r="D109">
        <v>3.262626007199287E-3</v>
      </c>
      <c r="E109">
        <v>3.4858209546655421E-3</v>
      </c>
      <c r="F109">
        <v>8.7976334616541862E-3</v>
      </c>
      <c r="G109">
        <v>0</v>
      </c>
      <c r="H109">
        <v>6.0578971169888973E-4</v>
      </c>
      <c r="I109">
        <v>1.042645610868931E-2</v>
      </c>
      <c r="J109">
        <v>2.6091081090271469E-3</v>
      </c>
    </row>
    <row r="110" spans="1:10" x14ac:dyDescent="0.25">
      <c r="A110">
        <v>3.0103982426226139E-3</v>
      </c>
      <c r="B110">
        <v>0</v>
      </c>
      <c r="C110">
        <v>1.264956314116716E-3</v>
      </c>
      <c r="D110">
        <v>1.011410844512284E-3</v>
      </c>
      <c r="E110">
        <v>2.2449172101914878E-3</v>
      </c>
      <c r="F110">
        <v>9.3549322336912155E-3</v>
      </c>
      <c r="G110">
        <v>2.1121215540915732E-3</v>
      </c>
      <c r="H110">
        <v>0</v>
      </c>
      <c r="I110">
        <v>8.3093233406543732E-3</v>
      </c>
      <c r="J110">
        <v>3.4146211110055451E-3</v>
      </c>
    </row>
    <row r="111" spans="1:10" x14ac:dyDescent="0.25">
      <c r="A111">
        <v>5.2249045111238956E-3</v>
      </c>
      <c r="B111">
        <v>0</v>
      </c>
      <c r="C111">
        <v>1.9147571874782441E-3</v>
      </c>
      <c r="D111">
        <v>5.2584637887775898E-3</v>
      </c>
      <c r="E111">
        <v>1.753132208250463E-3</v>
      </c>
      <c r="F111">
        <v>5.895374808460474E-3</v>
      </c>
      <c r="G111">
        <v>2.267693635076284E-3</v>
      </c>
      <c r="H111">
        <v>2.822115551680326E-3</v>
      </c>
      <c r="I111">
        <v>4.2838882654905319E-3</v>
      </c>
      <c r="J111">
        <v>0</v>
      </c>
    </row>
    <row r="112" spans="1:10" x14ac:dyDescent="0.25">
      <c r="A112">
        <v>4.9953842535614967E-3</v>
      </c>
      <c r="B112">
        <v>0</v>
      </c>
      <c r="C112">
        <v>5.5311289615929127E-3</v>
      </c>
      <c r="D112">
        <v>5.2747786976397038E-3</v>
      </c>
      <c r="E112">
        <v>1.8899465212598441E-3</v>
      </c>
      <c r="F112">
        <v>5.5216019973158836E-3</v>
      </c>
      <c r="G112">
        <v>0</v>
      </c>
      <c r="H112">
        <v>2.6590267661958929E-3</v>
      </c>
      <c r="I112">
        <v>5.2378550171852112E-3</v>
      </c>
      <c r="J112">
        <v>0</v>
      </c>
    </row>
    <row r="113" spans="1:10" x14ac:dyDescent="0.25">
      <c r="A113">
        <v>4.1616787202656269E-3</v>
      </c>
      <c r="B113">
        <v>0</v>
      </c>
      <c r="C113">
        <v>5.8214273303747177E-3</v>
      </c>
      <c r="D113">
        <v>5.991804413497448E-3</v>
      </c>
      <c r="E113">
        <v>0</v>
      </c>
      <c r="F113">
        <v>8.1568332388997078E-3</v>
      </c>
      <c r="G113">
        <v>5.7159026619046926E-4</v>
      </c>
      <c r="H113">
        <v>2.820612164214253E-3</v>
      </c>
      <c r="I113">
        <v>3.5866866819560532E-3</v>
      </c>
      <c r="J113">
        <v>5.7468254817649722E-4</v>
      </c>
    </row>
    <row r="114" spans="1:10" x14ac:dyDescent="0.25">
      <c r="A114">
        <v>3.9691287092864513E-3</v>
      </c>
      <c r="B114">
        <v>0</v>
      </c>
      <c r="C114">
        <v>4.4297189451754093E-3</v>
      </c>
      <c r="D114">
        <v>6.7795566283166409E-3</v>
      </c>
      <c r="E114">
        <v>1.291903899982572E-3</v>
      </c>
      <c r="F114">
        <v>8.7136821821331978E-3</v>
      </c>
      <c r="G114">
        <v>3.8549010059796268E-4</v>
      </c>
      <c r="H114">
        <v>0</v>
      </c>
      <c r="I114">
        <v>6.1938762664794922E-3</v>
      </c>
      <c r="J114">
        <v>0</v>
      </c>
    </row>
    <row r="115" spans="1:10" x14ac:dyDescent="0.25">
      <c r="A115">
        <v>3.5796654410660271E-3</v>
      </c>
      <c r="B115">
        <v>0</v>
      </c>
      <c r="C115">
        <v>4.7349147498607644E-3</v>
      </c>
      <c r="D115">
        <v>4.3243528343737134E-3</v>
      </c>
      <c r="E115">
        <v>1.8084208713844421E-3</v>
      </c>
      <c r="F115">
        <v>4.6654827892780304E-3</v>
      </c>
      <c r="G115">
        <v>3.5074801417067652E-4</v>
      </c>
      <c r="H115">
        <v>0</v>
      </c>
      <c r="I115">
        <v>1.009672880172729E-2</v>
      </c>
      <c r="J115">
        <v>0</v>
      </c>
    </row>
    <row r="116" spans="1:10" x14ac:dyDescent="0.25">
      <c r="A116">
        <v>4.0098889730870724E-3</v>
      </c>
      <c r="B116">
        <v>0</v>
      </c>
      <c r="C116">
        <v>2.2521966602653261E-3</v>
      </c>
      <c r="D116">
        <v>4.9722292460501194E-3</v>
      </c>
      <c r="E116">
        <v>2.6211217045784001E-3</v>
      </c>
      <c r="F116">
        <v>1.168566290289164E-3</v>
      </c>
      <c r="G116">
        <v>1.231193891726434E-3</v>
      </c>
      <c r="H116">
        <v>1.3070661807432771E-3</v>
      </c>
      <c r="I116">
        <v>9.1217979788780212E-3</v>
      </c>
      <c r="J116">
        <v>0</v>
      </c>
    </row>
    <row r="117" spans="1:10" x14ac:dyDescent="0.25">
      <c r="A117">
        <v>5.2600186318159103E-3</v>
      </c>
      <c r="B117">
        <v>0</v>
      </c>
      <c r="C117">
        <v>2.1586471702903509E-3</v>
      </c>
      <c r="D117">
        <v>4.2018983513116837E-3</v>
      </c>
      <c r="E117">
        <v>1.2558206799440091E-4</v>
      </c>
      <c r="F117">
        <v>2.6923147961497311E-3</v>
      </c>
      <c r="G117">
        <v>1.7973574576899409E-3</v>
      </c>
      <c r="H117">
        <v>1.061527291312814E-3</v>
      </c>
      <c r="I117">
        <v>4.9372757785022259E-3</v>
      </c>
      <c r="J117">
        <v>1.4936709776520729E-3</v>
      </c>
    </row>
    <row r="118" spans="1:10" x14ac:dyDescent="0.25">
      <c r="A118">
        <v>1.755936071276665E-3</v>
      </c>
      <c r="B118">
        <v>1.506727770902216E-3</v>
      </c>
      <c r="C118">
        <v>1.495204865932465E-3</v>
      </c>
      <c r="D118">
        <v>3.3981322776526208E-3</v>
      </c>
      <c r="E118">
        <v>2.7800843236036599E-4</v>
      </c>
      <c r="F118">
        <v>2.2459661122411489E-3</v>
      </c>
      <c r="G118">
        <v>1.860086456872523E-3</v>
      </c>
      <c r="H118">
        <v>1.3344311155378821E-3</v>
      </c>
      <c r="I118">
        <v>5.0644953735172749E-3</v>
      </c>
      <c r="J118">
        <v>3.6070875357836481E-3</v>
      </c>
    </row>
    <row r="119" spans="1:10" x14ac:dyDescent="0.25">
      <c r="A119">
        <v>1.004453864879906E-3</v>
      </c>
      <c r="B119">
        <v>2.9570833430625498E-4</v>
      </c>
      <c r="C119">
        <v>1.891735475510359E-3</v>
      </c>
      <c r="D119">
        <v>3.9044353179633622E-3</v>
      </c>
      <c r="E119">
        <v>3.6477608955465263E-4</v>
      </c>
      <c r="F119">
        <v>2.5597431231290102E-3</v>
      </c>
      <c r="G119">
        <v>3.3007473684847351E-3</v>
      </c>
      <c r="H119">
        <v>2.9609975172206759E-4</v>
      </c>
      <c r="I119">
        <v>5.3782649338245392E-3</v>
      </c>
      <c r="J119">
        <v>2.3876405321061611E-3</v>
      </c>
    </row>
    <row r="120" spans="1:10" x14ac:dyDescent="0.25">
      <c r="A120">
        <v>3.8804893847554922E-3</v>
      </c>
      <c r="B120">
        <v>0</v>
      </c>
      <c r="C120">
        <v>1.9839673768728971E-3</v>
      </c>
      <c r="D120">
        <v>4.1452907025814056E-3</v>
      </c>
      <c r="E120">
        <v>2.1128839580342171E-4</v>
      </c>
      <c r="F120">
        <v>1.492630457505584E-3</v>
      </c>
      <c r="G120">
        <v>4.289531207177788E-4</v>
      </c>
      <c r="H120">
        <v>2.0137117244303231E-3</v>
      </c>
      <c r="I120">
        <v>3.1835576519370079E-3</v>
      </c>
      <c r="J120">
        <v>1.9678235985338688E-3</v>
      </c>
    </row>
    <row r="121" spans="1:10" x14ac:dyDescent="0.25">
      <c r="A121">
        <v>3.5068504512310028E-3</v>
      </c>
      <c r="B121">
        <v>6.3515512738376856E-4</v>
      </c>
      <c r="C121">
        <v>1.1882947292178869E-3</v>
      </c>
      <c r="D121">
        <v>2.8769848868250851E-3</v>
      </c>
      <c r="E121">
        <v>9.583158534951508E-4</v>
      </c>
      <c r="F121">
        <v>3.0926493927836418E-3</v>
      </c>
      <c r="G121">
        <v>0</v>
      </c>
      <c r="H121">
        <v>2.5946618989109989E-3</v>
      </c>
      <c r="I121">
        <v>3.1754968222230668E-3</v>
      </c>
      <c r="J121">
        <v>8.8039011461660266E-4</v>
      </c>
    </row>
    <row r="122" spans="1:10" x14ac:dyDescent="0.25">
      <c r="A122">
        <v>1.9090987043455241E-3</v>
      </c>
      <c r="B122">
        <v>7.3729344876483083E-4</v>
      </c>
      <c r="C122">
        <v>1.511335140094161E-3</v>
      </c>
      <c r="D122">
        <v>1.938797999173403E-3</v>
      </c>
      <c r="E122">
        <v>8.0893613630905747E-4</v>
      </c>
      <c r="F122">
        <v>2.395376563072205E-3</v>
      </c>
      <c r="G122">
        <v>0</v>
      </c>
      <c r="H122">
        <v>2.7272738516330719E-3</v>
      </c>
      <c r="I122">
        <v>2.5179348886013031E-3</v>
      </c>
      <c r="J122">
        <v>2.1502191666513681E-3</v>
      </c>
    </row>
    <row r="123" spans="1:10" x14ac:dyDescent="0.25">
      <c r="A123">
        <v>1.3251525815576311E-3</v>
      </c>
      <c r="B123">
        <v>7.370119565166533E-4</v>
      </c>
      <c r="C123">
        <v>1.7510079778730869E-3</v>
      </c>
      <c r="D123">
        <v>1.2665785616263749E-3</v>
      </c>
      <c r="E123">
        <v>1.091203885152936E-3</v>
      </c>
      <c r="F123">
        <v>1.036683330312371E-3</v>
      </c>
      <c r="G123">
        <v>3.3262209035456181E-4</v>
      </c>
      <c r="H123">
        <v>2.5964414235204458E-3</v>
      </c>
      <c r="I123">
        <v>1.409138669259846E-3</v>
      </c>
      <c r="J123">
        <v>3.3314160536974669E-3</v>
      </c>
    </row>
    <row r="124" spans="1:10" x14ac:dyDescent="0.25">
      <c r="A124">
        <v>1.8130517564713951E-3</v>
      </c>
      <c r="B124">
        <v>5.7581992587074637E-4</v>
      </c>
      <c r="C124">
        <v>1.207963330671191E-3</v>
      </c>
      <c r="D124">
        <v>2.6883201207965608E-3</v>
      </c>
      <c r="E124">
        <v>1.219556550495327E-3</v>
      </c>
      <c r="F124">
        <v>7.6979282312095165E-4</v>
      </c>
      <c r="G124">
        <v>1.285551930777729E-3</v>
      </c>
      <c r="H124">
        <v>8.962550200521946E-4</v>
      </c>
      <c r="I124">
        <v>1.7899746308103199E-3</v>
      </c>
      <c r="J124">
        <v>2.131123561412096E-3</v>
      </c>
    </row>
    <row r="125" spans="1:10" x14ac:dyDescent="0.25">
      <c r="A125">
        <v>1.5079920412972569E-3</v>
      </c>
      <c r="B125">
        <v>5.2554655121639371E-4</v>
      </c>
      <c r="C125">
        <v>7.0411682827398181E-4</v>
      </c>
      <c r="D125">
        <v>3.628323320299387E-3</v>
      </c>
      <c r="E125">
        <v>1.9275905797258019E-3</v>
      </c>
      <c r="F125">
        <v>1.8964946502819659E-3</v>
      </c>
      <c r="G125">
        <v>1.721464097499847E-3</v>
      </c>
      <c r="H125">
        <v>3.1313579529523849E-4</v>
      </c>
      <c r="I125">
        <v>2.0579283591359849E-3</v>
      </c>
      <c r="J125">
        <v>0</v>
      </c>
    </row>
    <row r="126" spans="1:10" x14ac:dyDescent="0.25">
      <c r="A126">
        <v>1.5541604952886701E-3</v>
      </c>
      <c r="B126">
        <v>4.6212543384172022E-4</v>
      </c>
      <c r="C126">
        <v>1.0284647578373549E-3</v>
      </c>
      <c r="D126">
        <v>2.230632351711392E-3</v>
      </c>
      <c r="E126">
        <v>1.881482196040452E-3</v>
      </c>
      <c r="F126">
        <v>3.0297804623842239E-3</v>
      </c>
      <c r="G126">
        <v>1.3154090847820039E-3</v>
      </c>
      <c r="H126">
        <v>0</v>
      </c>
      <c r="I126">
        <v>2.063108142465353E-3</v>
      </c>
      <c r="J126">
        <v>1.25570350792259E-3</v>
      </c>
    </row>
    <row r="127" spans="1:10" x14ac:dyDescent="0.25">
      <c r="A127">
        <v>2.6552178896963601E-3</v>
      </c>
      <c r="B127">
        <v>8.230915991589427E-4</v>
      </c>
      <c r="C127">
        <v>1.5953293768689041E-3</v>
      </c>
      <c r="D127">
        <v>1.06110901106149E-3</v>
      </c>
      <c r="E127">
        <v>6.9761538179591298E-4</v>
      </c>
      <c r="F127">
        <v>3.7312945351004601E-3</v>
      </c>
      <c r="G127">
        <v>6.7214667797088623E-4</v>
      </c>
      <c r="H127">
        <v>4.6511177788488572E-4</v>
      </c>
      <c r="I127">
        <v>2.2822397295385599E-3</v>
      </c>
      <c r="J127">
        <v>2.3338748142123218E-3</v>
      </c>
    </row>
    <row r="128" spans="1:10" x14ac:dyDescent="0.25">
      <c r="A128">
        <v>2.2917997557669878E-3</v>
      </c>
      <c r="B128">
        <v>1.1217453284189109E-3</v>
      </c>
      <c r="C128">
        <v>1.1031925678253169E-3</v>
      </c>
      <c r="D128">
        <v>5.6156201753765345E-4</v>
      </c>
      <c r="E128">
        <v>1.620231661945581E-3</v>
      </c>
      <c r="F128">
        <v>2.9953210614621639E-3</v>
      </c>
      <c r="G128">
        <v>5.3685170132666826E-4</v>
      </c>
      <c r="H128">
        <v>8.5636990843340755E-4</v>
      </c>
      <c r="I128">
        <v>3.8273506797850132E-3</v>
      </c>
      <c r="J128">
        <v>1.9195566419512029E-3</v>
      </c>
    </row>
    <row r="129" spans="1:10" x14ac:dyDescent="0.25">
      <c r="A129">
        <v>1.468279864639044E-3</v>
      </c>
      <c r="B129">
        <v>1.375594642013311E-3</v>
      </c>
      <c r="C129">
        <v>1.145685906521976E-3</v>
      </c>
      <c r="D129">
        <v>1.170109491795301E-3</v>
      </c>
      <c r="E129">
        <v>1.912769628688693E-3</v>
      </c>
      <c r="F129">
        <v>1.2839668488595629E-4</v>
      </c>
      <c r="G129">
        <v>6.4757064683362842E-4</v>
      </c>
      <c r="H129">
        <v>1.234353170730174E-3</v>
      </c>
      <c r="I129">
        <v>3.1462248880416151E-3</v>
      </c>
      <c r="J129">
        <v>2.766066929325461E-3</v>
      </c>
    </row>
    <row r="130" spans="1:10" x14ac:dyDescent="0.25">
      <c r="A130">
        <v>1.5309430891647931E-3</v>
      </c>
      <c r="B130">
        <v>6.908504874445498E-4</v>
      </c>
      <c r="C130">
        <v>6.2538747442886233E-4</v>
      </c>
      <c r="D130">
        <v>2.769080456346273E-3</v>
      </c>
      <c r="E130">
        <v>2.0216384436935191E-3</v>
      </c>
      <c r="F130">
        <v>2.3193431552499528E-3</v>
      </c>
      <c r="G130">
        <v>1.1379538336768751E-3</v>
      </c>
      <c r="H130">
        <v>8.4794848226010799E-4</v>
      </c>
      <c r="I130">
        <v>1.0465638479217889E-3</v>
      </c>
      <c r="J130">
        <v>1.9168222788721321E-3</v>
      </c>
    </row>
    <row r="131" spans="1:10" x14ac:dyDescent="0.25">
      <c r="A131">
        <v>2.0523343700915579E-3</v>
      </c>
      <c r="B131">
        <v>3.5604723962023849E-4</v>
      </c>
      <c r="C131">
        <v>1.060897018760443E-3</v>
      </c>
      <c r="D131">
        <v>3.3012637868523602E-3</v>
      </c>
      <c r="E131">
        <v>0</v>
      </c>
      <c r="F131">
        <v>3.6136286798864599E-3</v>
      </c>
      <c r="G131">
        <v>2.1950860973447561E-3</v>
      </c>
      <c r="H131">
        <v>7.2513817576691508E-4</v>
      </c>
      <c r="I131">
        <v>1.1883181286975739E-3</v>
      </c>
      <c r="J131">
        <v>4.9569201655685902E-4</v>
      </c>
    </row>
    <row r="132" spans="1:10" x14ac:dyDescent="0.25">
      <c r="A132">
        <v>2.3592570796608921E-3</v>
      </c>
      <c r="B132">
        <v>2.3753009372740049E-5</v>
      </c>
      <c r="C132">
        <v>2.3712061811238532E-3</v>
      </c>
      <c r="D132">
        <v>2.068163594231009E-3</v>
      </c>
      <c r="E132">
        <v>6.782683776691556E-4</v>
      </c>
      <c r="F132">
        <v>1.6070976853370671E-3</v>
      </c>
      <c r="G132">
        <v>3.1017063884064561E-4</v>
      </c>
      <c r="H132">
        <v>2.0111538469791408E-3</v>
      </c>
      <c r="I132">
        <v>2.5689082685858011E-3</v>
      </c>
      <c r="J132">
        <v>1.203081570565701E-3</v>
      </c>
    </row>
    <row r="133" spans="1:10" x14ac:dyDescent="0.25">
      <c r="A133">
        <v>2.04297318123281E-3</v>
      </c>
      <c r="B133">
        <v>2.5384963373653591E-4</v>
      </c>
      <c r="C133">
        <v>1.6400980530306699E-3</v>
      </c>
      <c r="D133">
        <v>3.030725521966815E-3</v>
      </c>
      <c r="E133">
        <v>1.263300306163728E-3</v>
      </c>
      <c r="F133">
        <v>1.800102298147976E-3</v>
      </c>
      <c r="G133">
        <v>1.2555595021694901E-3</v>
      </c>
      <c r="H133">
        <v>1.145247486419976E-3</v>
      </c>
      <c r="I133">
        <v>3.4585762768983841E-3</v>
      </c>
      <c r="J133">
        <v>8.5521035362035036E-4</v>
      </c>
    </row>
    <row r="134" spans="1:10" x14ac:dyDescent="0.25">
      <c r="A134">
        <v>1.8202153733000159E-3</v>
      </c>
      <c r="B134">
        <v>2.9343005735427141E-4</v>
      </c>
      <c r="C134">
        <v>1.5515658305957909E-3</v>
      </c>
      <c r="D134">
        <v>3.0781198292970662E-3</v>
      </c>
      <c r="E134">
        <v>6.8400241434574127E-4</v>
      </c>
      <c r="F134">
        <v>1.8556291470304129E-3</v>
      </c>
      <c r="G134">
        <v>1.8404738511890171E-3</v>
      </c>
      <c r="H134">
        <v>1.430525444447994E-3</v>
      </c>
      <c r="I134">
        <v>3.4280333202332258E-3</v>
      </c>
      <c r="J134">
        <v>3.3917289692908531E-4</v>
      </c>
    </row>
    <row r="135" spans="1:10" x14ac:dyDescent="0.25">
      <c r="A135">
        <v>8.7985402205958962E-4</v>
      </c>
      <c r="B135">
        <v>7.3433911893516779E-4</v>
      </c>
      <c r="C135">
        <v>1.5198041219264271E-3</v>
      </c>
      <c r="D135">
        <v>1.4532367931678889E-3</v>
      </c>
      <c r="E135">
        <v>1.984518021345139E-3</v>
      </c>
      <c r="F135">
        <v>2.5151404552161689E-3</v>
      </c>
      <c r="G135">
        <v>1.0005946969613431E-3</v>
      </c>
      <c r="H135">
        <v>1.060359762050211E-3</v>
      </c>
      <c r="I135">
        <v>3.7830860819667582E-3</v>
      </c>
      <c r="J135">
        <v>1.3651141198351979E-3</v>
      </c>
    </row>
    <row r="136" spans="1:10" x14ac:dyDescent="0.25">
      <c r="A136">
        <v>5.1944103324785829E-4</v>
      </c>
      <c r="B136">
        <v>1.3380470918491481E-3</v>
      </c>
      <c r="C136">
        <v>1.8721064552664759E-3</v>
      </c>
      <c r="D136">
        <v>1.7295115394517779E-3</v>
      </c>
      <c r="E136">
        <v>1.329601276665926E-3</v>
      </c>
      <c r="F136">
        <v>9.5933279953896999E-4</v>
      </c>
      <c r="G136">
        <v>1.013108529150486E-3</v>
      </c>
      <c r="H136">
        <v>1.7221422167494891E-3</v>
      </c>
      <c r="I136">
        <v>2.22610798664391E-3</v>
      </c>
      <c r="J136">
        <v>3.0041949357837439E-3</v>
      </c>
    </row>
    <row r="137" spans="1:10" x14ac:dyDescent="0.25">
      <c r="A137">
        <v>1.1631114175543189E-3</v>
      </c>
      <c r="B137">
        <v>9.4026688020676374E-4</v>
      </c>
      <c r="C137">
        <v>1.0652032215148211E-3</v>
      </c>
      <c r="D137">
        <v>1.1012976756319399E-3</v>
      </c>
      <c r="E137">
        <v>2.1338595543056731E-3</v>
      </c>
      <c r="F137">
        <v>2.3046301212161779E-3</v>
      </c>
      <c r="G137">
        <v>3.4794065868481988E-4</v>
      </c>
      <c r="H137">
        <v>1.7961948178708549E-3</v>
      </c>
      <c r="I137">
        <v>2.6824453379958868E-3</v>
      </c>
      <c r="J137">
        <v>2.3143813014030461E-3</v>
      </c>
    </row>
    <row r="138" spans="1:10" x14ac:dyDescent="0.25">
      <c r="A138">
        <v>1.520011923275888E-3</v>
      </c>
      <c r="B138">
        <v>9.2682521790266037E-4</v>
      </c>
      <c r="C138">
        <v>8.1664079334586859E-4</v>
      </c>
      <c r="D138">
        <v>2.8603093232959509E-3</v>
      </c>
      <c r="E138">
        <v>1.196539727970958E-3</v>
      </c>
      <c r="F138">
        <v>1.7815555911511181E-3</v>
      </c>
      <c r="G138">
        <v>1.226582215167582E-3</v>
      </c>
      <c r="H138">
        <v>1.4873859472572799E-3</v>
      </c>
      <c r="I138">
        <v>1.8538723234087231E-3</v>
      </c>
      <c r="J138">
        <v>1.5662023797631259E-3</v>
      </c>
    </row>
    <row r="139" spans="1:10" x14ac:dyDescent="0.25">
      <c r="A139">
        <v>1.9151236629113551E-3</v>
      </c>
      <c r="B139">
        <v>1.485168002545834E-3</v>
      </c>
      <c r="C139">
        <v>1.391964382492006E-3</v>
      </c>
      <c r="D139">
        <v>1.935375039465725E-3</v>
      </c>
      <c r="E139">
        <v>2.121700439602137E-3</v>
      </c>
      <c r="F139">
        <v>3.4528071992099289E-3</v>
      </c>
      <c r="G139">
        <v>5.8384292060509324E-4</v>
      </c>
      <c r="H139">
        <v>0</v>
      </c>
      <c r="I139">
        <v>1.738367835059762E-3</v>
      </c>
      <c r="J139">
        <v>1.3678941177204249E-3</v>
      </c>
    </row>
    <row r="140" spans="1:10" x14ac:dyDescent="0.25">
      <c r="A140">
        <v>2.095447620376945E-3</v>
      </c>
      <c r="B140">
        <v>1.147260307334363E-3</v>
      </c>
      <c r="C140">
        <v>4.8706232337281108E-4</v>
      </c>
      <c r="D140">
        <v>1.324094948358834E-3</v>
      </c>
      <c r="E140">
        <v>2.2658156231045719E-3</v>
      </c>
      <c r="F140">
        <v>2.0941267721354961E-3</v>
      </c>
      <c r="G140">
        <v>8.5701694479212165E-4</v>
      </c>
      <c r="H140">
        <v>7.5885205296799541E-4</v>
      </c>
      <c r="I140">
        <v>2.3836235050112009E-3</v>
      </c>
      <c r="J140">
        <v>1.514535397291183E-3</v>
      </c>
    </row>
    <row r="141" spans="1:10" x14ac:dyDescent="0.25">
      <c r="A141">
        <v>2.1436293609440331E-3</v>
      </c>
      <c r="B141">
        <v>5.0880515482276678E-4</v>
      </c>
      <c r="C141">
        <v>2.091399859637022E-3</v>
      </c>
      <c r="D141">
        <v>1.5831518685445189E-3</v>
      </c>
      <c r="E141">
        <v>1.1006222339347001E-3</v>
      </c>
      <c r="F141">
        <v>1.434822450391948E-3</v>
      </c>
      <c r="G141">
        <v>4.5959276030771429E-4</v>
      </c>
      <c r="H141">
        <v>1.9096137257292871E-3</v>
      </c>
      <c r="I141">
        <v>1.4335942687466741E-3</v>
      </c>
      <c r="J141">
        <v>2.29539000429213E-3</v>
      </c>
    </row>
    <row r="142" spans="1:10" x14ac:dyDescent="0.25">
      <c r="A142">
        <v>2.661811420693994E-3</v>
      </c>
      <c r="B142">
        <v>1.2972299009561539E-4</v>
      </c>
      <c r="C142">
        <v>2.2274786606431012E-3</v>
      </c>
      <c r="D142">
        <v>1.0157760698348279E-3</v>
      </c>
      <c r="E142">
        <v>1.6441899351775651E-3</v>
      </c>
      <c r="F142">
        <v>2.7005767915397878E-3</v>
      </c>
      <c r="G142">
        <v>1.143574772868305E-4</v>
      </c>
      <c r="H142">
        <v>7.9030054621398449E-4</v>
      </c>
      <c r="I142">
        <v>1.7956855008378621E-3</v>
      </c>
      <c r="J142">
        <v>2.640390302985907E-3</v>
      </c>
    </row>
    <row r="143" spans="1:10" x14ac:dyDescent="0.25">
      <c r="A143">
        <v>1.653278479352593E-3</v>
      </c>
      <c r="B143">
        <v>1.9369981600902969E-4</v>
      </c>
      <c r="C143">
        <v>1.690107863396406E-3</v>
      </c>
      <c r="D143">
        <v>7.3459075065329671E-4</v>
      </c>
      <c r="E143">
        <v>1.5073632821440701E-3</v>
      </c>
      <c r="F143">
        <v>3.308984916657209E-3</v>
      </c>
      <c r="G143">
        <v>1.404503593221307E-3</v>
      </c>
      <c r="H143">
        <v>4.4698329293169081E-4</v>
      </c>
      <c r="I143">
        <v>2.279815729707479E-3</v>
      </c>
      <c r="J143">
        <v>1.9535052124410872E-3</v>
      </c>
    </row>
    <row r="144" spans="1:10" x14ac:dyDescent="0.25">
      <c r="A144">
        <v>1.873691333457828E-3</v>
      </c>
      <c r="B144">
        <v>0</v>
      </c>
      <c r="C144">
        <v>1.898936810903251E-3</v>
      </c>
      <c r="D144">
        <v>2.7474798844195902E-4</v>
      </c>
      <c r="E144">
        <v>1.7133284127339721E-3</v>
      </c>
      <c r="F144">
        <v>2.3503883276134729E-3</v>
      </c>
      <c r="G144">
        <v>2.3903758265078072E-3</v>
      </c>
      <c r="H144">
        <v>1.749716815538704E-3</v>
      </c>
      <c r="I144">
        <v>1.554051879793406E-3</v>
      </c>
      <c r="J144">
        <v>7.646730518899858E-4</v>
      </c>
    </row>
    <row r="145" spans="1:10" x14ac:dyDescent="0.25">
      <c r="A145">
        <v>1.8858059775084259E-3</v>
      </c>
      <c r="B145">
        <v>0</v>
      </c>
      <c r="C145">
        <v>1.6038952162489299E-3</v>
      </c>
      <c r="D145">
        <v>2.329160925000906E-4</v>
      </c>
      <c r="E145">
        <v>1.4281284529715781E-3</v>
      </c>
      <c r="F145">
        <v>2.288452116772532E-3</v>
      </c>
      <c r="G145">
        <v>7.4464536737650633E-4</v>
      </c>
      <c r="H145">
        <v>2.1396754309535031E-3</v>
      </c>
      <c r="I145">
        <v>2.4490263313055038E-3</v>
      </c>
      <c r="J145">
        <v>1.783526036888361E-3</v>
      </c>
    </row>
    <row r="146" spans="1:10" x14ac:dyDescent="0.25">
      <c r="A146">
        <v>2.4537800345569849E-3</v>
      </c>
      <c r="B146">
        <v>0</v>
      </c>
      <c r="C146">
        <v>1.3939382042735819E-3</v>
      </c>
      <c r="D146">
        <v>5.9411925030872226E-4</v>
      </c>
      <c r="E146">
        <v>1.2077629799023271E-3</v>
      </c>
      <c r="F146">
        <v>2.062884857878089E-3</v>
      </c>
      <c r="G146">
        <v>8.0607488052919507E-4</v>
      </c>
      <c r="H146">
        <v>6.6169444471597672E-4</v>
      </c>
      <c r="I146">
        <v>3.9999969303607941E-3</v>
      </c>
      <c r="J146">
        <v>7.3868065373972058E-4</v>
      </c>
    </row>
    <row r="147" spans="1:10" x14ac:dyDescent="0.25">
      <c r="A147">
        <v>1.9964929670095439E-3</v>
      </c>
      <c r="B147">
        <v>0</v>
      </c>
      <c r="C147">
        <v>1.8763258121907711E-3</v>
      </c>
      <c r="D147">
        <v>1.3076507020741699E-3</v>
      </c>
      <c r="E147">
        <v>1.652940409258008E-3</v>
      </c>
      <c r="F147">
        <v>2.4547246284782891E-3</v>
      </c>
      <c r="G147">
        <v>5.7030876632779837E-4</v>
      </c>
      <c r="H147">
        <v>1.846829429268837E-3</v>
      </c>
      <c r="I147">
        <v>2.368134213611484E-3</v>
      </c>
      <c r="J147">
        <v>6.2325247563421726E-4</v>
      </c>
    </row>
    <row r="148" spans="1:10" x14ac:dyDescent="0.25">
      <c r="A148">
        <v>2.6532635092735291E-3</v>
      </c>
      <c r="B148">
        <v>5.5277958745136857E-4</v>
      </c>
      <c r="C148">
        <v>6.4838293474167585E-4</v>
      </c>
      <c r="D148">
        <v>1.22494378592819E-3</v>
      </c>
      <c r="E148">
        <v>1.1271610856056209E-3</v>
      </c>
      <c r="F148">
        <v>2.6253119576722379E-3</v>
      </c>
      <c r="G148">
        <v>1.369360601529479E-3</v>
      </c>
      <c r="H148">
        <v>1.4970750780776141E-3</v>
      </c>
      <c r="I148">
        <v>1.6805962659418581E-3</v>
      </c>
      <c r="J148">
        <v>1.210630289278924E-3</v>
      </c>
    </row>
    <row r="149" spans="1:10" x14ac:dyDescent="0.25">
      <c r="A149">
        <v>2.4775455240160231E-3</v>
      </c>
      <c r="B149">
        <v>1.212194678373635E-3</v>
      </c>
      <c r="C149">
        <v>9.6028175903484225E-4</v>
      </c>
      <c r="D149">
        <v>8.642614702694118E-4</v>
      </c>
      <c r="E149">
        <v>6.7286682315170765E-4</v>
      </c>
      <c r="F149">
        <v>2.194978296756744E-3</v>
      </c>
      <c r="G149">
        <v>2.789512742310762E-3</v>
      </c>
      <c r="H149">
        <v>1.6244582366198299E-3</v>
      </c>
      <c r="I149">
        <v>0</v>
      </c>
      <c r="J149">
        <v>1.357039902359247E-3</v>
      </c>
    </row>
    <row r="150" spans="1:10" x14ac:dyDescent="0.25">
      <c r="A150">
        <v>1.5982220647856591E-3</v>
      </c>
      <c r="B150">
        <v>1.4585865428671241E-3</v>
      </c>
      <c r="C150">
        <v>1.174455042928457E-3</v>
      </c>
      <c r="D150">
        <v>1.66600791271776E-3</v>
      </c>
      <c r="E150">
        <v>5.5338244419544935E-4</v>
      </c>
      <c r="F150">
        <v>1.946809352375567E-3</v>
      </c>
      <c r="G150">
        <v>1.243101432919502E-3</v>
      </c>
      <c r="H150">
        <v>1.076431246474385E-3</v>
      </c>
      <c r="I150">
        <v>1.650188700295985E-3</v>
      </c>
      <c r="J150">
        <v>1.4228153740987179E-3</v>
      </c>
    </row>
    <row r="151" spans="1:10" x14ac:dyDescent="0.25">
      <c r="A151">
        <v>1.659075962379575E-3</v>
      </c>
      <c r="B151">
        <v>6.4019754063338041E-4</v>
      </c>
      <c r="C151">
        <v>2.1968486544210461E-4</v>
      </c>
      <c r="D151">
        <v>2.475015819072723E-3</v>
      </c>
      <c r="E151">
        <v>1.266438630409539E-3</v>
      </c>
      <c r="F151">
        <v>2.3618456907570362E-3</v>
      </c>
      <c r="G151">
        <v>1.6552394954487679E-3</v>
      </c>
      <c r="H151">
        <v>1.1699507012963291E-3</v>
      </c>
      <c r="I151">
        <v>1.7473744228482251E-3</v>
      </c>
      <c r="J151">
        <v>1.938362111104652E-4</v>
      </c>
    </row>
    <row r="152" spans="1:10" x14ac:dyDescent="0.25">
      <c r="A152">
        <v>1.926805824041367E-3</v>
      </c>
      <c r="B152">
        <v>1.904971548356116E-3</v>
      </c>
      <c r="C152">
        <v>1.799091813154519E-3</v>
      </c>
      <c r="D152">
        <v>1.805889653041959E-3</v>
      </c>
      <c r="E152">
        <v>1.5090414090082049E-3</v>
      </c>
      <c r="F152">
        <v>1.060933456756175E-3</v>
      </c>
      <c r="G152">
        <v>7.8846298856660724E-4</v>
      </c>
      <c r="H152">
        <v>1.706726499833167E-3</v>
      </c>
      <c r="I152">
        <v>4.0844021714292472E-4</v>
      </c>
      <c r="J152">
        <v>2.0672392565757041E-3</v>
      </c>
    </row>
    <row r="153" spans="1:10" x14ac:dyDescent="0.25">
      <c r="A153">
        <v>2.2818262223154311E-3</v>
      </c>
      <c r="B153">
        <v>0</v>
      </c>
      <c r="C153">
        <v>2.658604877069592E-3</v>
      </c>
      <c r="D153">
        <v>9.7448844462633133E-4</v>
      </c>
      <c r="E153">
        <v>9.5773233624640852E-5</v>
      </c>
      <c r="F153">
        <v>2.7589329984039068E-3</v>
      </c>
      <c r="G153">
        <v>1.1457303771749141E-3</v>
      </c>
      <c r="H153">
        <v>1.62513938266784E-3</v>
      </c>
      <c r="I153">
        <v>1.787479966878891E-3</v>
      </c>
      <c r="J153">
        <v>1.9170573214069011E-3</v>
      </c>
    </row>
    <row r="154" spans="1:10" x14ac:dyDescent="0.25">
      <c r="A154">
        <v>3.3265703823417429E-3</v>
      </c>
      <c r="B154">
        <v>9.5514720305800438E-4</v>
      </c>
      <c r="C154">
        <v>2.1819146350026131E-3</v>
      </c>
      <c r="D154">
        <v>2.1537060383707281E-3</v>
      </c>
      <c r="E154">
        <v>1.0647469898685811E-3</v>
      </c>
      <c r="F154">
        <v>2.144499216228724E-3</v>
      </c>
      <c r="G154">
        <v>1.150742755271494E-3</v>
      </c>
      <c r="H154">
        <v>1.1659440351650121E-3</v>
      </c>
      <c r="I154">
        <v>1.1579284910112619E-3</v>
      </c>
      <c r="J154">
        <v>9.1267412062734365E-4</v>
      </c>
    </row>
    <row r="155" spans="1:10" x14ac:dyDescent="0.25">
      <c r="A155">
        <v>2.5977576151490211E-3</v>
      </c>
      <c r="B155">
        <v>8.2630472024902701E-4</v>
      </c>
      <c r="C155">
        <v>2.263229107484221E-3</v>
      </c>
      <c r="D155">
        <v>2.3671684321016069E-3</v>
      </c>
      <c r="E155">
        <v>9.8316394723951817E-4</v>
      </c>
      <c r="F155">
        <v>1.4915989013388751E-3</v>
      </c>
      <c r="G155">
        <v>1.653570332564414E-3</v>
      </c>
      <c r="H155">
        <v>1.11710128840059E-3</v>
      </c>
      <c r="I155">
        <v>1.073262072168291E-3</v>
      </c>
      <c r="J155">
        <v>1.4570731436833739E-3</v>
      </c>
    </row>
    <row r="156" spans="1:10" x14ac:dyDescent="0.25">
      <c r="A156">
        <v>3.1944604124873881E-3</v>
      </c>
      <c r="B156">
        <v>1.5072406968101859E-3</v>
      </c>
      <c r="C156">
        <v>2.5124808307737112E-3</v>
      </c>
      <c r="D156">
        <v>1.7404620302841069E-3</v>
      </c>
      <c r="E156">
        <v>1.426744274795055E-3</v>
      </c>
      <c r="F156">
        <v>1.7693213885650041E-3</v>
      </c>
      <c r="G156">
        <v>9.7469292813912034E-4</v>
      </c>
      <c r="H156">
        <v>8.8923407020047307E-4</v>
      </c>
      <c r="I156">
        <v>9.5040502492338419E-4</v>
      </c>
      <c r="J156">
        <v>1.213450450450182E-3</v>
      </c>
    </row>
    <row r="157" spans="1:10" x14ac:dyDescent="0.25">
      <c r="A157">
        <v>2.35613458789885E-3</v>
      </c>
      <c r="B157">
        <v>1.3368941145017741E-3</v>
      </c>
      <c r="C157">
        <v>2.881894120946527E-3</v>
      </c>
      <c r="D157">
        <v>2.2652004845440392E-3</v>
      </c>
      <c r="E157">
        <v>6.677600322291255E-4</v>
      </c>
      <c r="F157">
        <v>1.928169978782535E-3</v>
      </c>
      <c r="G157">
        <v>1.466431654989719E-3</v>
      </c>
      <c r="H157">
        <v>2.4922832380980249E-3</v>
      </c>
      <c r="I157">
        <v>4.5241997577249998E-4</v>
      </c>
      <c r="J157">
        <v>6.5585761331021786E-4</v>
      </c>
    </row>
    <row r="158" spans="1:10" x14ac:dyDescent="0.25">
      <c r="A158">
        <v>2.5639408268034458E-3</v>
      </c>
      <c r="B158">
        <v>2.2546979598701E-3</v>
      </c>
      <c r="C158">
        <v>1.7221800517290831E-3</v>
      </c>
      <c r="D158">
        <v>2.2204022388905291E-3</v>
      </c>
      <c r="E158">
        <v>3.8197715184651321E-4</v>
      </c>
      <c r="F158">
        <v>1.6083322698250411E-3</v>
      </c>
      <c r="G158">
        <v>1.77824788261205E-3</v>
      </c>
      <c r="H158">
        <v>2.8829339426010851E-3</v>
      </c>
      <c r="I158">
        <v>1.245857216417789E-3</v>
      </c>
      <c r="J158">
        <v>4.1542321559973061E-4</v>
      </c>
    </row>
    <row r="159" spans="1:10" x14ac:dyDescent="0.25">
      <c r="A159">
        <v>2.548020333051682E-3</v>
      </c>
      <c r="B159">
        <v>0</v>
      </c>
      <c r="C159">
        <v>8.542933501303196E-4</v>
      </c>
      <c r="D159">
        <v>2.0888154394924641E-3</v>
      </c>
      <c r="E159">
        <v>8.4262317977845669E-4</v>
      </c>
      <c r="F159">
        <v>2.3041011299937959E-3</v>
      </c>
      <c r="G159">
        <v>2.2308710031211381E-3</v>
      </c>
      <c r="H159">
        <v>3.6718449555337429E-3</v>
      </c>
      <c r="I159">
        <v>1.446241163648665E-3</v>
      </c>
      <c r="J159">
        <v>1.64891395252198E-3</v>
      </c>
    </row>
    <row r="160" spans="1:10" x14ac:dyDescent="0.25">
      <c r="A160">
        <v>2.9728645458817482E-3</v>
      </c>
      <c r="B160">
        <v>1.4053061604499819E-3</v>
      </c>
      <c r="C160">
        <v>2.7432157658040519E-3</v>
      </c>
      <c r="D160">
        <v>1.632364350371063E-3</v>
      </c>
      <c r="E160">
        <v>2.0676173735409979E-3</v>
      </c>
      <c r="F160">
        <v>2.453569788485765E-3</v>
      </c>
      <c r="G160">
        <v>1.3594914926216011E-3</v>
      </c>
      <c r="H160">
        <v>2.6795482262969021E-3</v>
      </c>
      <c r="I160">
        <v>9.8971580155193806E-4</v>
      </c>
      <c r="J160">
        <v>1.507014967501163E-3</v>
      </c>
    </row>
    <row r="161" spans="1:10" x14ac:dyDescent="0.25">
      <c r="A161">
        <v>2.767943544313312E-3</v>
      </c>
      <c r="B161">
        <v>8.7015319149941206E-4</v>
      </c>
      <c r="C161">
        <v>3.0004929285496469E-3</v>
      </c>
      <c r="D161">
        <v>3.4146506804972891E-3</v>
      </c>
      <c r="E161">
        <v>2.3583418224006891E-3</v>
      </c>
      <c r="F161">
        <v>1.7871250165626411E-3</v>
      </c>
      <c r="G161">
        <v>2.1000262349843979E-3</v>
      </c>
      <c r="H161">
        <v>2.3174552188720549E-4</v>
      </c>
      <c r="I161">
        <v>1.61275512073189E-3</v>
      </c>
      <c r="J161">
        <v>2.6774019934236999E-3</v>
      </c>
    </row>
    <row r="162" spans="1:10" x14ac:dyDescent="0.25">
      <c r="A162">
        <v>3.9646639488637447E-3</v>
      </c>
      <c r="B162">
        <v>2.6857706252485509E-3</v>
      </c>
      <c r="C162">
        <v>1.806360669434071E-3</v>
      </c>
      <c r="D162">
        <v>1.856868155300617E-3</v>
      </c>
      <c r="E162">
        <v>1.86820758972317E-3</v>
      </c>
      <c r="F162">
        <v>2.8203316032886509E-3</v>
      </c>
      <c r="G162">
        <v>1.9766921177506451E-3</v>
      </c>
      <c r="H162">
        <v>2.1415685769170518E-3</v>
      </c>
      <c r="I162">
        <v>6.0748634859919548E-4</v>
      </c>
      <c r="J162">
        <v>2.407462801784277E-3</v>
      </c>
    </row>
    <row r="163" spans="1:10" x14ac:dyDescent="0.25">
      <c r="A163">
        <v>3.843590617179871E-3</v>
      </c>
      <c r="B163">
        <v>2.2809759248048071E-3</v>
      </c>
      <c r="C163">
        <v>1.4883510302752261E-3</v>
      </c>
      <c r="D163">
        <v>3.9889905601739883E-3</v>
      </c>
      <c r="E163">
        <v>1.8260632641613479E-3</v>
      </c>
      <c r="F163">
        <v>1.471194671466947E-3</v>
      </c>
      <c r="G163">
        <v>8.297921740449965E-4</v>
      </c>
      <c r="H163">
        <v>2.712283749133348E-3</v>
      </c>
      <c r="I163">
        <v>2.953753806650639E-3</v>
      </c>
      <c r="J163">
        <v>1.214907271787524E-3</v>
      </c>
    </row>
    <row r="164" spans="1:10" x14ac:dyDescent="0.25">
      <c r="A164">
        <v>3.589045256376266E-3</v>
      </c>
      <c r="B164">
        <v>3.886301070451736E-3</v>
      </c>
      <c r="C164">
        <v>2.707117702811956E-3</v>
      </c>
      <c r="D164">
        <v>2.2609417792409658E-3</v>
      </c>
      <c r="E164">
        <v>2.571966266259551E-3</v>
      </c>
      <c r="F164">
        <v>1.8032370135188101E-3</v>
      </c>
      <c r="G164">
        <v>9.8799797706305981E-4</v>
      </c>
      <c r="H164">
        <v>2.9598942492157221E-3</v>
      </c>
      <c r="I164">
        <v>2.9564518481493001E-3</v>
      </c>
      <c r="J164">
        <v>1.3710316270589831E-3</v>
      </c>
    </row>
    <row r="165" spans="1:10" x14ac:dyDescent="0.25">
      <c r="A165">
        <v>3.102591028437018E-3</v>
      </c>
      <c r="B165">
        <v>3.5192123614251609E-3</v>
      </c>
      <c r="C165">
        <v>2.6370366103947158E-3</v>
      </c>
      <c r="D165">
        <v>3.9821150712668896E-3</v>
      </c>
      <c r="E165">
        <v>1.9760890863835812E-3</v>
      </c>
      <c r="F165">
        <v>2.751453779637814E-3</v>
      </c>
      <c r="G165">
        <v>3.2662125304341321E-3</v>
      </c>
      <c r="H165">
        <v>1.5629811678081751E-3</v>
      </c>
      <c r="I165">
        <v>1.6117959748953581E-3</v>
      </c>
      <c r="J165">
        <v>2.4720253422856331E-3</v>
      </c>
    </row>
    <row r="166" spans="1:10" x14ac:dyDescent="0.25">
      <c r="A166">
        <v>4.6724472194910049E-3</v>
      </c>
      <c r="B166">
        <v>5.4373885504901409E-3</v>
      </c>
      <c r="C166">
        <v>2.2765388712286949E-3</v>
      </c>
      <c r="D166">
        <v>2.4957666173577309E-3</v>
      </c>
      <c r="E166">
        <v>1.2175241718068721E-3</v>
      </c>
      <c r="F166">
        <v>3.8201191928237681E-3</v>
      </c>
      <c r="G166">
        <v>1.4145692111924291E-3</v>
      </c>
      <c r="H166">
        <v>2.8340897988528009E-3</v>
      </c>
      <c r="I166">
        <v>2.0761708728969101E-3</v>
      </c>
      <c r="J166">
        <v>2.6880998630076651E-3</v>
      </c>
    </row>
    <row r="167" spans="1:10" x14ac:dyDescent="0.25">
      <c r="A167">
        <v>5.3252885118126869E-3</v>
      </c>
      <c r="B167">
        <v>4.2022857815027237E-3</v>
      </c>
      <c r="C167">
        <v>1.9809841178357601E-3</v>
      </c>
      <c r="D167">
        <v>3.2024763058871031E-3</v>
      </c>
      <c r="E167">
        <v>4.5168778160586948E-4</v>
      </c>
      <c r="F167">
        <v>5.1106326282024384E-3</v>
      </c>
      <c r="G167">
        <v>2.209850586950779E-3</v>
      </c>
      <c r="H167">
        <v>1.0130418231710789E-3</v>
      </c>
      <c r="I167">
        <v>3.648188197985291E-3</v>
      </c>
      <c r="J167">
        <v>1.501837512478232E-3</v>
      </c>
    </row>
    <row r="168" spans="1:10" x14ac:dyDescent="0.25">
      <c r="A168">
        <v>4.374335054308176E-3</v>
      </c>
      <c r="B168">
        <v>3.5550615284591909E-3</v>
      </c>
      <c r="C168">
        <v>4.9637677147984496E-3</v>
      </c>
      <c r="D168">
        <v>2.5673892814666028E-3</v>
      </c>
      <c r="E168">
        <v>3.149362513795495E-3</v>
      </c>
      <c r="F168">
        <v>1.890767249278724E-3</v>
      </c>
      <c r="G168">
        <v>1.2909647775813939E-3</v>
      </c>
      <c r="H168">
        <v>1.97248812764883E-3</v>
      </c>
      <c r="I168">
        <v>4.8310579732060432E-3</v>
      </c>
      <c r="J168">
        <v>1.551340217702091E-3</v>
      </c>
    </row>
    <row r="169" spans="1:10" x14ac:dyDescent="0.25">
      <c r="A169">
        <v>3.3204357605427499E-3</v>
      </c>
      <c r="B169">
        <v>1.5124721685424449E-3</v>
      </c>
      <c r="C169">
        <v>5.8448333293199539E-3</v>
      </c>
      <c r="D169">
        <v>5.0683720037341118E-3</v>
      </c>
      <c r="E169">
        <v>4.1649052873253822E-3</v>
      </c>
      <c r="F169">
        <v>2.80348863452673E-3</v>
      </c>
      <c r="G169">
        <v>8.770095300860703E-4</v>
      </c>
      <c r="H169">
        <v>3.7477915175259109E-3</v>
      </c>
      <c r="I169">
        <v>5.4192432435229421E-4</v>
      </c>
      <c r="J169">
        <v>1.7357552424073219E-3</v>
      </c>
    </row>
    <row r="170" spans="1:10" x14ac:dyDescent="0.25">
      <c r="A170">
        <v>3.9264028891921043E-3</v>
      </c>
      <c r="B170">
        <v>1.3855154393240809E-3</v>
      </c>
      <c r="C170">
        <v>5.041931290179491E-3</v>
      </c>
      <c r="D170">
        <v>5.4295528680086136E-3</v>
      </c>
      <c r="E170">
        <v>3.183243097737432E-3</v>
      </c>
      <c r="F170">
        <v>2.5726549793034792E-3</v>
      </c>
      <c r="G170">
        <v>6.8810000084340572E-4</v>
      </c>
      <c r="H170">
        <v>3.5565397702157502E-3</v>
      </c>
      <c r="I170">
        <v>5.8593684807419777E-3</v>
      </c>
      <c r="J170">
        <v>1.560378703288734E-3</v>
      </c>
    </row>
    <row r="171" spans="1:10" x14ac:dyDescent="0.25">
      <c r="A171">
        <v>5.7840780355036259E-3</v>
      </c>
      <c r="B171">
        <v>6.7425111774355173E-4</v>
      </c>
      <c r="C171">
        <v>6.0952664352953434E-3</v>
      </c>
      <c r="D171">
        <v>8.488999679684639E-3</v>
      </c>
      <c r="E171">
        <v>2.6963294949382539E-3</v>
      </c>
      <c r="F171">
        <v>3.9383973926305771E-3</v>
      </c>
      <c r="G171">
        <v>2.9217216651886702E-3</v>
      </c>
      <c r="H171">
        <v>1.9867687951773409E-3</v>
      </c>
      <c r="I171">
        <v>2.8377030976116662E-3</v>
      </c>
      <c r="J171">
        <v>3.2162612769752741E-3</v>
      </c>
    </row>
    <row r="172" spans="1:10" x14ac:dyDescent="0.25">
      <c r="A172">
        <v>6.050952710211277E-3</v>
      </c>
      <c r="B172">
        <v>1.2269412400200961E-3</v>
      </c>
      <c r="C172">
        <v>5.6073158048093319E-3</v>
      </c>
      <c r="D172">
        <v>4.1290484368801117E-3</v>
      </c>
      <c r="E172">
        <v>3.7174925673753019E-3</v>
      </c>
      <c r="F172">
        <v>7.7748945914208889E-3</v>
      </c>
      <c r="G172">
        <v>3.1461487524211411E-3</v>
      </c>
      <c r="H172">
        <v>7.1775591932237148E-3</v>
      </c>
      <c r="I172">
        <v>3.1147061381489038E-3</v>
      </c>
      <c r="J172">
        <v>3.660327754914761E-3</v>
      </c>
    </row>
    <row r="173" spans="1:10" x14ac:dyDescent="0.25">
      <c r="A173">
        <v>9.3340687453746796E-3</v>
      </c>
      <c r="B173">
        <v>0</v>
      </c>
      <c r="C173">
        <v>8.3064548671245575E-3</v>
      </c>
      <c r="D173">
        <v>3.822673344984651E-3</v>
      </c>
      <c r="E173">
        <v>6.2727164477109909E-3</v>
      </c>
      <c r="F173">
        <v>7.2115273214876652E-3</v>
      </c>
      <c r="G173">
        <v>3.3260912168771029E-3</v>
      </c>
      <c r="H173">
        <v>7.9675531014800072E-3</v>
      </c>
      <c r="I173">
        <v>8.0271624028682709E-3</v>
      </c>
      <c r="J173">
        <v>1.6425420762971039E-3</v>
      </c>
    </row>
    <row r="174" spans="1:10" x14ac:dyDescent="0.25">
      <c r="A174">
        <v>6.7175691947340974E-3</v>
      </c>
      <c r="B174">
        <v>0</v>
      </c>
      <c r="C174">
        <v>9.7585394978523254E-3</v>
      </c>
      <c r="D174">
        <v>1.188641786575317E-2</v>
      </c>
      <c r="E174">
        <v>4.0243044495582581E-3</v>
      </c>
      <c r="F174">
        <v>1.3305065222084521E-2</v>
      </c>
      <c r="G174">
        <v>3.5451897419989109E-3</v>
      </c>
      <c r="H174">
        <v>7.837686687707901E-3</v>
      </c>
      <c r="I174">
        <v>9.5142321661114693E-3</v>
      </c>
      <c r="J174">
        <v>1.8877831753343339E-3</v>
      </c>
    </row>
    <row r="175" spans="1:10" x14ac:dyDescent="0.25">
      <c r="A175">
        <v>3.8928268477320671E-3</v>
      </c>
      <c r="B175">
        <v>1.6167932190001011E-3</v>
      </c>
      <c r="C175">
        <v>9.7711235284805298E-3</v>
      </c>
      <c r="D175">
        <v>1.0041524656116961E-2</v>
      </c>
      <c r="E175">
        <v>3.8452870212495331E-3</v>
      </c>
      <c r="F175">
        <v>1.2035766616463659E-2</v>
      </c>
      <c r="G175">
        <v>6.0622901655733594E-3</v>
      </c>
      <c r="H175">
        <v>1.316165924072266E-2</v>
      </c>
      <c r="I175">
        <v>1.0768182575702671E-2</v>
      </c>
      <c r="J175">
        <v>4.6728202141821376E-3</v>
      </c>
    </row>
    <row r="176" spans="1:10" x14ac:dyDescent="0.25">
      <c r="A176">
        <v>6.9304322823882103E-3</v>
      </c>
      <c r="B176">
        <v>5.682110320776701E-3</v>
      </c>
      <c r="C176">
        <v>6.7593567073345184E-3</v>
      </c>
      <c r="D176">
        <v>7.9979449510574341E-3</v>
      </c>
      <c r="E176">
        <v>7.983705960214138E-3</v>
      </c>
      <c r="F176">
        <v>6.7630638368427753E-3</v>
      </c>
      <c r="G176">
        <v>7.1328394114971161E-3</v>
      </c>
      <c r="H176">
        <v>1.32045354694128E-2</v>
      </c>
      <c r="I176">
        <v>1.963710784912109E-2</v>
      </c>
      <c r="J176">
        <v>6.7877350375056267E-3</v>
      </c>
    </row>
    <row r="177" spans="1:10" x14ac:dyDescent="0.25">
      <c r="A177">
        <v>9.1094709932804108E-3</v>
      </c>
      <c r="B177">
        <v>1.673970837146044E-3</v>
      </c>
      <c r="C177">
        <v>8.6867930367588997E-3</v>
      </c>
      <c r="D177">
        <v>1.3608681969344619E-2</v>
      </c>
      <c r="E177">
        <v>1.435383502393961E-2</v>
      </c>
      <c r="F177">
        <v>8.8646784424781799E-3</v>
      </c>
      <c r="G177">
        <v>1.552041503600776E-3</v>
      </c>
      <c r="H177">
        <v>1.3228726573288441E-2</v>
      </c>
      <c r="I177">
        <v>1.8943807110190392E-2</v>
      </c>
      <c r="J177">
        <v>8.0724917352199554E-3</v>
      </c>
    </row>
    <row r="178" spans="1:10" x14ac:dyDescent="0.25">
      <c r="A178">
        <v>9.4605702906847E-3</v>
      </c>
      <c r="B178">
        <v>2.0559071563184261E-3</v>
      </c>
      <c r="C178">
        <v>9.6029452979564667E-3</v>
      </c>
      <c r="D178">
        <v>9.0602980926632881E-3</v>
      </c>
      <c r="E178">
        <v>1.5797927975654599E-2</v>
      </c>
      <c r="F178">
        <v>1.5343348495662211E-2</v>
      </c>
      <c r="G178">
        <v>4.0075452998280534E-3</v>
      </c>
      <c r="H178">
        <v>1.384836435317993E-2</v>
      </c>
      <c r="I178">
        <v>1.798204705119133E-2</v>
      </c>
      <c r="J178">
        <v>1.0647940449416639E-2</v>
      </c>
    </row>
    <row r="179" spans="1:10" x14ac:dyDescent="0.25">
      <c r="A179">
        <v>1.207687146961689E-2</v>
      </c>
      <c r="B179">
        <v>0</v>
      </c>
      <c r="C179">
        <v>1.443286892026663E-2</v>
      </c>
      <c r="D179">
        <v>9.472167119383812E-3</v>
      </c>
      <c r="E179">
        <v>1.895471103489399E-2</v>
      </c>
      <c r="F179">
        <v>1.3555974699556829E-2</v>
      </c>
      <c r="G179">
        <v>3.554091090336442E-3</v>
      </c>
      <c r="H179">
        <v>2.2288277745246891E-2</v>
      </c>
      <c r="I179">
        <v>1.0365220718085769E-2</v>
      </c>
      <c r="J179">
        <v>1.057413872331381E-2</v>
      </c>
    </row>
    <row r="180" spans="1:10" x14ac:dyDescent="0.25">
      <c r="A180">
        <v>1.730025373399258E-2</v>
      </c>
      <c r="B180">
        <v>5.1235937280580401E-4</v>
      </c>
      <c r="C180">
        <v>1.7809836193919178E-2</v>
      </c>
      <c r="D180">
        <v>1.4884889125823969E-2</v>
      </c>
      <c r="E180">
        <v>1.459290832281113E-2</v>
      </c>
      <c r="F180">
        <v>9.396861307322979E-3</v>
      </c>
      <c r="G180">
        <v>1.139763463288546E-2</v>
      </c>
      <c r="H180">
        <v>1.761689409613609E-2</v>
      </c>
      <c r="I180">
        <v>1.0021083056926731E-2</v>
      </c>
      <c r="J180">
        <v>9.4531121430918574E-4</v>
      </c>
    </row>
    <row r="181" spans="1:10" x14ac:dyDescent="0.25">
      <c r="A181">
        <v>1.6563441604375839E-2</v>
      </c>
      <c r="B181">
        <v>6.0270600952208042E-3</v>
      </c>
      <c r="C181">
        <v>4.6894014813005924E-3</v>
      </c>
      <c r="D181">
        <v>1.9173001870512959E-2</v>
      </c>
      <c r="E181">
        <v>2.2173518314957619E-2</v>
      </c>
      <c r="F181">
        <v>1.9343294203281399E-2</v>
      </c>
      <c r="G181">
        <v>1.6340455040335659E-2</v>
      </c>
      <c r="H181">
        <v>7.1072923019528389E-3</v>
      </c>
      <c r="I181">
        <v>1.256832852959633E-2</v>
      </c>
      <c r="J181">
        <v>1.163035351783037E-2</v>
      </c>
    </row>
    <row r="182" spans="1:10" x14ac:dyDescent="0.25">
      <c r="A182">
        <v>2.4844180792570111E-2</v>
      </c>
      <c r="B182">
        <v>1.293300651013851E-2</v>
      </c>
      <c r="C182">
        <v>6.3375518657267094E-3</v>
      </c>
      <c r="D182">
        <v>2.732038497924805E-2</v>
      </c>
      <c r="E182">
        <v>1.096869632601738E-2</v>
      </c>
      <c r="F182">
        <v>1.5176986344158649E-2</v>
      </c>
      <c r="G182">
        <v>1.8207930028438572E-2</v>
      </c>
      <c r="H182">
        <v>2.2145636379718781E-2</v>
      </c>
      <c r="I182">
        <v>1.7577772960066799E-2</v>
      </c>
      <c r="J182">
        <v>7.7001051977276802E-3</v>
      </c>
    </row>
    <row r="183" spans="1:10" x14ac:dyDescent="0.25">
      <c r="A183">
        <v>2.2397404536604881E-2</v>
      </c>
      <c r="B183">
        <v>8.6739454418420792E-3</v>
      </c>
      <c r="C183">
        <v>4.7455253079533577E-3</v>
      </c>
      <c r="D183">
        <v>1.7748340964317318E-2</v>
      </c>
      <c r="E183">
        <v>2.223942801356316E-2</v>
      </c>
      <c r="F183">
        <v>1.499861106276512E-2</v>
      </c>
      <c r="G183">
        <v>1.309330388903618E-2</v>
      </c>
      <c r="H183">
        <v>3.2557714730501168E-2</v>
      </c>
      <c r="I183">
        <v>1.298203319311142E-2</v>
      </c>
      <c r="J183">
        <v>2.0652057603001591E-2</v>
      </c>
    </row>
    <row r="184" spans="1:10" x14ac:dyDescent="0.25">
      <c r="A184">
        <v>3.6994453519582748E-2</v>
      </c>
      <c r="B184">
        <v>9.0991677716374397E-3</v>
      </c>
      <c r="C184">
        <v>1.5617505647242069E-2</v>
      </c>
      <c r="D184">
        <v>1.374183874577284E-2</v>
      </c>
      <c r="E184">
        <v>2.7410116046667099E-2</v>
      </c>
      <c r="F184">
        <v>1.3871085830032831E-2</v>
      </c>
      <c r="G184">
        <v>1.700586453080177E-2</v>
      </c>
      <c r="H184">
        <v>3.2076019793748863E-2</v>
      </c>
      <c r="I184">
        <v>5.9384345076978207E-3</v>
      </c>
      <c r="J184">
        <v>7.5530353933572769E-4</v>
      </c>
    </row>
    <row r="185" spans="1:10" x14ac:dyDescent="0.25">
      <c r="A185">
        <v>3.4410599619150162E-2</v>
      </c>
      <c r="B185">
        <v>1.7607648624107239E-3</v>
      </c>
      <c r="C185">
        <v>2.0905174314975739E-2</v>
      </c>
      <c r="D185">
        <v>1.62798035889864E-2</v>
      </c>
      <c r="E185">
        <v>8.8792657479643822E-3</v>
      </c>
      <c r="F185">
        <v>1.7710296437144279E-2</v>
      </c>
      <c r="G185">
        <v>1.169971190392971E-2</v>
      </c>
      <c r="H185">
        <v>2.988520264625549E-2</v>
      </c>
      <c r="I185">
        <v>1.938226260244846E-2</v>
      </c>
      <c r="J185">
        <v>3.1922066118568182E-3</v>
      </c>
    </row>
    <row r="186" spans="1:10" x14ac:dyDescent="0.25">
      <c r="A186">
        <v>3.1711578369140618E-2</v>
      </c>
      <c r="B186">
        <v>0</v>
      </c>
      <c r="C186">
        <v>1.7407976090908051E-2</v>
      </c>
      <c r="D186">
        <v>1.169268973171711E-2</v>
      </c>
      <c r="E186">
        <v>1.0159946046769621E-2</v>
      </c>
      <c r="F186">
        <v>2.2604156285524368E-2</v>
      </c>
      <c r="G186">
        <v>2.4396207183599469E-2</v>
      </c>
      <c r="H186">
        <v>1.881844736635685E-2</v>
      </c>
      <c r="I186">
        <v>2.468971349298954E-2</v>
      </c>
      <c r="J186">
        <v>5.0053270533680916E-3</v>
      </c>
    </row>
    <row r="187" spans="1:10" x14ac:dyDescent="0.25">
      <c r="A187">
        <v>2.0796258002519611E-2</v>
      </c>
      <c r="B187">
        <v>0</v>
      </c>
      <c r="C187">
        <v>2.767652831971645E-2</v>
      </c>
      <c r="D187">
        <v>1.2971240095794199E-2</v>
      </c>
      <c r="E187">
        <v>1.00173857063055E-2</v>
      </c>
      <c r="F187">
        <v>1.2105946429073811E-2</v>
      </c>
      <c r="G187">
        <v>2.2158913314342499E-2</v>
      </c>
      <c r="H187">
        <v>2.9391186311841011E-2</v>
      </c>
      <c r="I187">
        <v>2.809960953891277E-2</v>
      </c>
      <c r="J187">
        <v>9.3613388016819954E-3</v>
      </c>
    </row>
    <row r="188" spans="1:10" x14ac:dyDescent="0.25">
      <c r="A188">
        <v>2.7506442740559581E-2</v>
      </c>
      <c r="B188">
        <v>0</v>
      </c>
      <c r="C188">
        <v>1.9838031381368641E-2</v>
      </c>
      <c r="D188">
        <v>1.74491610378027E-2</v>
      </c>
      <c r="E188">
        <v>1.231953036040068E-2</v>
      </c>
      <c r="F188">
        <v>2.4354269728064541E-2</v>
      </c>
      <c r="G188">
        <v>1.2102357111871241E-2</v>
      </c>
      <c r="H188">
        <v>2.1561263129115101E-2</v>
      </c>
      <c r="I188">
        <v>2.004262246191502E-2</v>
      </c>
      <c r="J188">
        <v>9.0940976515412331E-3</v>
      </c>
    </row>
    <row r="189" spans="1:10" x14ac:dyDescent="0.25">
      <c r="A189">
        <v>2.1328378468751911E-2</v>
      </c>
      <c r="B189">
        <v>4.2058899998664856E-3</v>
      </c>
      <c r="C189">
        <v>2.0630680024623871E-2</v>
      </c>
      <c r="D189">
        <v>2.145821787416935E-2</v>
      </c>
      <c r="E189">
        <v>9.3352729454636574E-3</v>
      </c>
      <c r="F189">
        <v>2.208530530333519E-2</v>
      </c>
      <c r="G189">
        <v>8.2188928499817848E-3</v>
      </c>
      <c r="H189">
        <v>1.5986733138561249E-2</v>
      </c>
      <c r="I189">
        <v>1.2430652044713501E-2</v>
      </c>
      <c r="J189">
        <v>4.1305768536403781E-4</v>
      </c>
    </row>
    <row r="190" spans="1:10" x14ac:dyDescent="0.25">
      <c r="A190">
        <v>1.556176878511906E-2</v>
      </c>
      <c r="B190">
        <v>5.8428756892681122E-3</v>
      </c>
      <c r="C190">
        <v>1.651175320148468E-2</v>
      </c>
      <c r="D190">
        <v>2.60368138551712E-2</v>
      </c>
      <c r="E190">
        <v>1.19771237950772E-3</v>
      </c>
      <c r="F190">
        <v>1.7884120345115662E-2</v>
      </c>
      <c r="G190">
        <v>5.459317471832037E-3</v>
      </c>
      <c r="H190">
        <v>8.0386027693748474E-3</v>
      </c>
      <c r="I190">
        <v>1.5856212005019191E-2</v>
      </c>
      <c r="J190">
        <v>2.867259550839663E-3</v>
      </c>
    </row>
    <row r="191" spans="1:10" x14ac:dyDescent="0.25">
      <c r="A191">
        <v>1.6841454431414601E-2</v>
      </c>
      <c r="B191">
        <v>5.8081612223759294E-4</v>
      </c>
      <c r="C191">
        <v>8.855992928147316E-3</v>
      </c>
      <c r="D191">
        <v>1.440487056970596E-2</v>
      </c>
      <c r="E191">
        <v>7.4424892663955688E-3</v>
      </c>
      <c r="F191">
        <v>6.094078067690134E-3</v>
      </c>
      <c r="G191">
        <v>2.745510777458549E-3</v>
      </c>
      <c r="H191">
        <v>5.8531947433948517E-3</v>
      </c>
      <c r="I191">
        <v>1.7100544646382328E-2</v>
      </c>
      <c r="J191">
        <v>8.5211228579282761E-3</v>
      </c>
    </row>
    <row r="192" spans="1:10" x14ac:dyDescent="0.25">
      <c r="A192">
        <v>1.153981871902943E-2</v>
      </c>
      <c r="B192">
        <v>1.072267303243279E-3</v>
      </c>
      <c r="C192">
        <v>1.051320414990187E-2</v>
      </c>
      <c r="D192">
        <v>9.0985102578997612E-3</v>
      </c>
      <c r="E192">
        <v>1.0362504981458191E-2</v>
      </c>
      <c r="F192">
        <v>7.8889681026339531E-3</v>
      </c>
      <c r="G192">
        <v>9.1592263197526336E-4</v>
      </c>
      <c r="H192">
        <v>4.2214319109916687E-3</v>
      </c>
      <c r="I192">
        <v>1.325320638716221E-2</v>
      </c>
      <c r="J192">
        <v>5.2077355794608593E-3</v>
      </c>
    </row>
    <row r="193" spans="1:10" x14ac:dyDescent="0.25">
      <c r="A193">
        <v>1.0877668857574459E-2</v>
      </c>
      <c r="B193">
        <v>0</v>
      </c>
      <c r="C193">
        <v>6.8995826877653599E-3</v>
      </c>
      <c r="D193">
        <v>6.8781380541622639E-3</v>
      </c>
      <c r="E193">
        <v>8.054354228079319E-3</v>
      </c>
      <c r="F193">
        <v>3.9668646641075611E-3</v>
      </c>
      <c r="G193">
        <v>2.2102405782788992E-3</v>
      </c>
      <c r="H193">
        <v>6.5529695712029934E-3</v>
      </c>
      <c r="I193">
        <v>6.0766208916902542E-3</v>
      </c>
      <c r="J193">
        <v>7.6914061792194843E-3</v>
      </c>
    </row>
    <row r="194" spans="1:10" x14ac:dyDescent="0.25">
      <c r="A194">
        <v>5.6786211207509041E-3</v>
      </c>
      <c r="B194">
        <v>7.1821070741862059E-4</v>
      </c>
      <c r="C194">
        <v>4.8289638943970203E-3</v>
      </c>
      <c r="D194">
        <v>9.2606870457530022E-3</v>
      </c>
      <c r="E194">
        <v>7.7210352756083012E-3</v>
      </c>
      <c r="F194">
        <v>4.5411279425024986E-3</v>
      </c>
      <c r="G194">
        <v>3.3799421507865191E-3</v>
      </c>
      <c r="H194">
        <v>6.1296983622014523E-3</v>
      </c>
      <c r="I194">
        <v>3.0512830708175902E-3</v>
      </c>
      <c r="J194">
        <v>6.8855145946145058E-3</v>
      </c>
    </row>
    <row r="195" spans="1:10" x14ac:dyDescent="0.25">
      <c r="A195">
        <v>5.8067990466952324E-3</v>
      </c>
      <c r="B195">
        <v>3.216135548427701E-3</v>
      </c>
      <c r="C195">
        <v>2.6001166552305222E-3</v>
      </c>
      <c r="D195">
        <v>6.7158988676965237E-3</v>
      </c>
      <c r="E195">
        <v>3.7769735790789132E-3</v>
      </c>
      <c r="F195">
        <v>4.087784793227911E-3</v>
      </c>
      <c r="G195">
        <v>3.5538477823138241E-3</v>
      </c>
      <c r="H195">
        <v>6.6565480083227158E-3</v>
      </c>
      <c r="I195">
        <v>1.0689016198739409E-3</v>
      </c>
      <c r="J195">
        <v>6.4543569460511208E-3</v>
      </c>
    </row>
    <row r="196" spans="1:10" x14ac:dyDescent="0.25">
      <c r="A196">
        <v>4.2844917625188828E-3</v>
      </c>
      <c r="B196">
        <v>1.295470399782062E-3</v>
      </c>
      <c r="C196">
        <v>5.0468007102608681E-3</v>
      </c>
      <c r="D196">
        <v>5.1035564392805099E-3</v>
      </c>
      <c r="E196">
        <v>1.546219573356211E-3</v>
      </c>
      <c r="F196">
        <v>3.336981870234013E-3</v>
      </c>
      <c r="G196">
        <v>1.763440202921629E-3</v>
      </c>
      <c r="H196">
        <v>4.179222509264946E-3</v>
      </c>
      <c r="I196">
        <v>3.8786819204688068E-3</v>
      </c>
      <c r="J196">
        <v>6.1446335166692734E-3</v>
      </c>
    </row>
    <row r="197" spans="1:10" x14ac:dyDescent="0.25">
      <c r="A197">
        <v>3.9830449968576431E-3</v>
      </c>
      <c r="B197">
        <v>2.347884234040976E-3</v>
      </c>
      <c r="C197">
        <v>1.691318117082119E-3</v>
      </c>
      <c r="D197">
        <v>5.4480568505823612E-3</v>
      </c>
      <c r="E197">
        <v>2.2756638936698441E-3</v>
      </c>
      <c r="F197">
        <v>2.3056126665323968E-3</v>
      </c>
      <c r="G197">
        <v>1.4940703986212609E-3</v>
      </c>
      <c r="H197">
        <v>1.575435162521899E-3</v>
      </c>
      <c r="I197">
        <v>4.0266844443976879E-3</v>
      </c>
      <c r="J197">
        <v>3.863368416205049E-3</v>
      </c>
    </row>
    <row r="198" spans="1:10" x14ac:dyDescent="0.25">
      <c r="A198">
        <v>3.8988047745078802E-3</v>
      </c>
      <c r="B198">
        <v>1.7887285212054851E-3</v>
      </c>
      <c r="C198">
        <v>8.6273753549903631E-4</v>
      </c>
      <c r="D198">
        <v>4.4067283160984516E-3</v>
      </c>
      <c r="E198">
        <v>2.326075686141849E-3</v>
      </c>
      <c r="F198">
        <v>2.8448391240090132E-3</v>
      </c>
      <c r="G198">
        <v>2.0551900379359722E-3</v>
      </c>
      <c r="H198">
        <v>8.4585673175752163E-4</v>
      </c>
      <c r="I198">
        <v>4.8795668408274651E-3</v>
      </c>
      <c r="J198">
        <v>2.5509973056614399E-3</v>
      </c>
    </row>
    <row r="199" spans="1:10" x14ac:dyDescent="0.25">
      <c r="A199">
        <v>2.8893172275274992E-3</v>
      </c>
      <c r="B199">
        <v>6.7097862483933568E-4</v>
      </c>
      <c r="C199">
        <v>1.054926891811192E-3</v>
      </c>
      <c r="D199">
        <v>3.718946129083633E-3</v>
      </c>
      <c r="E199">
        <v>1.8174059223383669E-3</v>
      </c>
      <c r="F199">
        <v>2.1063773892819881E-3</v>
      </c>
      <c r="G199">
        <v>1.1522782733663921E-3</v>
      </c>
      <c r="H199">
        <v>3.5890927538275719E-3</v>
      </c>
      <c r="I199">
        <v>4.2327786795794964E-3</v>
      </c>
      <c r="J199">
        <v>4.2893677018582821E-3</v>
      </c>
    </row>
    <row r="200" spans="1:10" x14ac:dyDescent="0.25">
      <c r="A200">
        <v>2.0024310797452931E-3</v>
      </c>
      <c r="B200">
        <v>5.9700076235458255E-4</v>
      </c>
      <c r="C200">
        <v>9.4326637918129563E-4</v>
      </c>
      <c r="D200">
        <v>3.4886877983808522E-3</v>
      </c>
      <c r="E200">
        <v>8.9483207557350397E-4</v>
      </c>
      <c r="F200">
        <v>2.447370439767838E-3</v>
      </c>
      <c r="G200">
        <v>1.9720217678695921E-3</v>
      </c>
      <c r="H200">
        <v>2.6917124632745981E-3</v>
      </c>
      <c r="I200">
        <v>2.6671970263123508E-3</v>
      </c>
      <c r="J200">
        <v>4.8053883947432041E-3</v>
      </c>
    </row>
    <row r="201" spans="1:10" x14ac:dyDescent="0.25">
      <c r="A201">
        <v>4.7038283082656562E-4</v>
      </c>
      <c r="B201">
        <v>1.218600780703127E-3</v>
      </c>
      <c r="C201">
        <v>3.0991807579994202E-3</v>
      </c>
      <c r="D201">
        <v>2.4386800359934568E-3</v>
      </c>
      <c r="E201">
        <v>1.2113602133467789E-3</v>
      </c>
      <c r="F201">
        <v>3.517561592161655E-3</v>
      </c>
      <c r="G201">
        <v>1.7109747277572751E-3</v>
      </c>
      <c r="H201">
        <v>1.865235972218215E-3</v>
      </c>
      <c r="I201">
        <v>2.348305424675345E-3</v>
      </c>
      <c r="J201">
        <v>3.5482444800436501E-3</v>
      </c>
    </row>
    <row r="202" spans="1:10" x14ac:dyDescent="0.25">
      <c r="A202">
        <v>1.806407351978123E-3</v>
      </c>
      <c r="B202">
        <v>1.0917427716776731E-3</v>
      </c>
      <c r="C202">
        <v>2.480343217030168E-3</v>
      </c>
      <c r="D202">
        <v>2.2443488705903292E-3</v>
      </c>
      <c r="E202">
        <v>1.819067867472768E-3</v>
      </c>
      <c r="F202">
        <v>3.22705926373601E-3</v>
      </c>
      <c r="G202">
        <v>1.6235869843512769E-3</v>
      </c>
      <c r="H202">
        <v>1.473385142162442E-3</v>
      </c>
      <c r="I202">
        <v>3.127093194052577E-3</v>
      </c>
      <c r="J202">
        <v>2.1924835164099932E-3</v>
      </c>
    </row>
    <row r="203" spans="1:10" x14ac:dyDescent="0.25">
      <c r="A203">
        <v>3.8518998771905899E-3</v>
      </c>
      <c r="B203">
        <v>1.275640563108027E-3</v>
      </c>
      <c r="C203">
        <v>1.829535001888871E-3</v>
      </c>
      <c r="D203">
        <v>1.7930362373590469E-3</v>
      </c>
      <c r="E203">
        <v>1.9256930099800229E-3</v>
      </c>
      <c r="F203">
        <v>2.920457860454917E-3</v>
      </c>
      <c r="G203">
        <v>2.4746078997850418E-3</v>
      </c>
      <c r="H203">
        <v>2.540541579946876E-3</v>
      </c>
      <c r="I203">
        <v>2.453237771987915E-3</v>
      </c>
      <c r="J203">
        <v>1.3307066401466729E-3</v>
      </c>
    </row>
    <row r="204" spans="1:10" x14ac:dyDescent="0.25">
      <c r="A204">
        <v>3.4103726502507929E-3</v>
      </c>
      <c r="B204">
        <v>1.1812134180217979E-3</v>
      </c>
      <c r="C204">
        <v>1.650681719183922E-3</v>
      </c>
      <c r="D204">
        <v>1.842327415943146E-3</v>
      </c>
      <c r="E204">
        <v>2.8754409868270159E-3</v>
      </c>
      <c r="F204">
        <v>2.226527314633131E-3</v>
      </c>
      <c r="G204">
        <v>1.3093354646116499E-3</v>
      </c>
      <c r="H204">
        <v>2.3843676317483191E-3</v>
      </c>
      <c r="I204">
        <v>2.6815452147275209E-3</v>
      </c>
      <c r="J204">
        <v>2.2452531848102808E-3</v>
      </c>
    </row>
    <row r="205" spans="1:10" x14ac:dyDescent="0.25">
      <c r="A205">
        <v>2.3310119286179538E-3</v>
      </c>
      <c r="B205">
        <v>1.4738866593688731E-3</v>
      </c>
      <c r="C205">
        <v>1.4051339821890001E-3</v>
      </c>
      <c r="D205">
        <v>5.4094864754006267E-4</v>
      </c>
      <c r="E205">
        <v>2.9109264723956581E-3</v>
      </c>
      <c r="F205">
        <v>3.7461221218109131E-3</v>
      </c>
      <c r="G205">
        <v>2.4684502277523279E-3</v>
      </c>
      <c r="H205">
        <v>3.188564907759428E-3</v>
      </c>
      <c r="I205">
        <v>2.6293382979929452E-3</v>
      </c>
      <c r="J205">
        <v>2.469874219968915E-3</v>
      </c>
    </row>
    <row r="206" spans="1:10" x14ac:dyDescent="0.25">
      <c r="A206">
        <v>2.1901826839894061E-3</v>
      </c>
      <c r="B206">
        <v>1.357900793664157E-3</v>
      </c>
      <c r="C206">
        <v>2.325216075405478E-3</v>
      </c>
      <c r="D206">
        <v>9.7037170780822635E-4</v>
      </c>
      <c r="E206">
        <v>2.920363331213593E-3</v>
      </c>
      <c r="F206">
        <v>3.0085814651101832E-3</v>
      </c>
      <c r="G206">
        <v>3.173396922647953E-3</v>
      </c>
      <c r="H206">
        <v>1.8839396070688961E-3</v>
      </c>
      <c r="I206">
        <v>3.2815155573189259E-3</v>
      </c>
      <c r="J206">
        <v>3.6288024857640271E-3</v>
      </c>
    </row>
    <row r="207" spans="1:10" x14ac:dyDescent="0.25">
      <c r="A207">
        <v>3.3395080827176571E-3</v>
      </c>
      <c r="B207">
        <v>1.718958141282201E-3</v>
      </c>
      <c r="C207">
        <v>4.2290124110877514E-3</v>
      </c>
      <c r="D207">
        <v>3.9517567493021488E-3</v>
      </c>
      <c r="E207">
        <v>1.257991068996489E-3</v>
      </c>
      <c r="F207">
        <v>1.567804371006787E-3</v>
      </c>
      <c r="G207">
        <v>1.676555490121245E-3</v>
      </c>
      <c r="H207">
        <v>2.864587120711803E-3</v>
      </c>
      <c r="I207">
        <v>4.2107878252863884E-3</v>
      </c>
      <c r="J207">
        <v>2.9898844659328461E-3</v>
      </c>
    </row>
    <row r="208" spans="1:10" x14ac:dyDescent="0.25">
      <c r="A208">
        <v>3.6259079352021222E-3</v>
      </c>
      <c r="B208">
        <v>2.761614159680903E-4</v>
      </c>
      <c r="C208">
        <v>3.9728917181491852E-3</v>
      </c>
      <c r="D208">
        <v>3.7140226922929291E-3</v>
      </c>
      <c r="E208">
        <v>9.7392185125499964E-4</v>
      </c>
      <c r="F208">
        <v>1.406851457431912E-3</v>
      </c>
      <c r="G208">
        <v>3.9696535095572472E-3</v>
      </c>
      <c r="H208">
        <v>4.4206790626049042E-3</v>
      </c>
      <c r="I208">
        <v>4.1505908593535423E-3</v>
      </c>
      <c r="J208">
        <v>3.030559048056602E-3</v>
      </c>
    </row>
    <row r="209" spans="1:10" x14ac:dyDescent="0.25">
      <c r="A209">
        <v>3.7490169052034621E-3</v>
      </c>
      <c r="B209">
        <v>6.3255889108404517E-4</v>
      </c>
      <c r="C209">
        <v>3.4112923312932249E-3</v>
      </c>
      <c r="D209">
        <v>2.9491926543414588E-3</v>
      </c>
      <c r="E209">
        <v>9.3006645329296589E-4</v>
      </c>
      <c r="F209">
        <v>7.0908172056078911E-3</v>
      </c>
      <c r="G209">
        <v>5.0558354705572128E-3</v>
      </c>
      <c r="H209">
        <v>3.7296419031918049E-3</v>
      </c>
      <c r="I209">
        <v>2.7479208074510102E-3</v>
      </c>
      <c r="J209">
        <v>2.8205469716340299E-3</v>
      </c>
    </row>
    <row r="210" spans="1:10" x14ac:dyDescent="0.25">
      <c r="A210">
        <v>4.3713008053600788E-3</v>
      </c>
      <c r="B210">
        <v>2.189555205404758E-3</v>
      </c>
      <c r="C210">
        <v>3.369293874129653E-3</v>
      </c>
      <c r="D210">
        <v>3.8243809249252081E-3</v>
      </c>
      <c r="E210">
        <v>2.5846164207905531E-3</v>
      </c>
      <c r="F210">
        <v>6.4237606711685658E-3</v>
      </c>
      <c r="G210">
        <v>1.9717197865247731E-3</v>
      </c>
      <c r="H210">
        <v>4.6822899021208286E-3</v>
      </c>
      <c r="I210">
        <v>4.3454892002046108E-3</v>
      </c>
      <c r="J210">
        <v>2.271790057420731E-3</v>
      </c>
    </row>
    <row r="211" spans="1:10" x14ac:dyDescent="0.25">
      <c r="A211">
        <v>5.2220700308680526E-3</v>
      </c>
      <c r="B211">
        <v>2.2752024233341221E-3</v>
      </c>
      <c r="C211">
        <v>3.4241578541696072E-3</v>
      </c>
      <c r="D211">
        <v>1.454793266020715E-3</v>
      </c>
      <c r="E211">
        <v>4.9963323399424553E-3</v>
      </c>
      <c r="F211">
        <v>5.9844288043677807E-3</v>
      </c>
      <c r="G211">
        <v>3.5092516336590052E-3</v>
      </c>
      <c r="H211">
        <v>4.9787326715886593E-3</v>
      </c>
      <c r="I211">
        <v>4.6324837021529666E-3</v>
      </c>
      <c r="J211">
        <v>3.7766536697745319E-3</v>
      </c>
    </row>
    <row r="212" spans="1:10" x14ac:dyDescent="0.25">
      <c r="A212">
        <v>5.5245584808289996E-3</v>
      </c>
      <c r="B212">
        <v>3.6567854695022111E-3</v>
      </c>
      <c r="C212">
        <v>3.2022725790739059E-3</v>
      </c>
      <c r="D212">
        <v>1.2883108574897051E-3</v>
      </c>
      <c r="E212">
        <v>2.8734079096466299E-3</v>
      </c>
      <c r="F212">
        <v>3.8260896690189838E-3</v>
      </c>
      <c r="G212">
        <v>7.5796255841851226E-3</v>
      </c>
      <c r="H212">
        <v>4.4851554557681084E-3</v>
      </c>
      <c r="I212">
        <v>6.7149507813155651E-3</v>
      </c>
      <c r="J212">
        <v>3.3770361915230751E-3</v>
      </c>
    </row>
    <row r="213" spans="1:10" x14ac:dyDescent="0.25">
      <c r="A213">
        <v>5.9620901010930538E-3</v>
      </c>
      <c r="B213">
        <v>3.7124434020370241E-3</v>
      </c>
      <c r="C213">
        <v>4.8146615736186496E-3</v>
      </c>
      <c r="D213">
        <v>7.5959726236760616E-3</v>
      </c>
      <c r="E213">
        <v>1.9840167369693522E-3</v>
      </c>
      <c r="F213">
        <v>1.4494330389425161E-3</v>
      </c>
      <c r="G213">
        <v>2.4726574774831529E-3</v>
      </c>
      <c r="H213">
        <v>8.7784091010689735E-3</v>
      </c>
      <c r="I213">
        <v>5.027152132242918E-3</v>
      </c>
      <c r="J213">
        <v>5.9737470000982276E-3</v>
      </c>
    </row>
    <row r="214" spans="1:10" x14ac:dyDescent="0.25">
      <c r="A214">
        <v>6.7442329600453377E-3</v>
      </c>
      <c r="B214">
        <v>4.5357235649134957E-5</v>
      </c>
      <c r="C214">
        <v>4.3149255216121674E-3</v>
      </c>
      <c r="D214">
        <v>6.9071040488779536E-3</v>
      </c>
      <c r="E214">
        <v>1.9691444467753172E-3</v>
      </c>
      <c r="F214">
        <v>1.005995832383633E-2</v>
      </c>
      <c r="G214">
        <v>4.304974339902401E-3</v>
      </c>
      <c r="H214">
        <v>8.7795732542872429E-3</v>
      </c>
      <c r="I214">
        <v>3.282787743955851E-3</v>
      </c>
      <c r="J214">
        <v>3.896443173289299E-3</v>
      </c>
    </row>
    <row r="215" spans="1:10" x14ac:dyDescent="0.25">
      <c r="A215">
        <v>7.3881777934730053E-3</v>
      </c>
      <c r="B215">
        <v>2.2743777371943001E-3</v>
      </c>
      <c r="C215">
        <v>5.8408160693943501E-3</v>
      </c>
      <c r="D215">
        <v>5.1807565614581108E-3</v>
      </c>
      <c r="E215">
        <v>1.1863150866702199E-3</v>
      </c>
      <c r="F215">
        <v>9.2940712347626686E-3</v>
      </c>
      <c r="G215">
        <v>6.3445097766816616E-3</v>
      </c>
      <c r="H215">
        <v>7.677862886339426E-3</v>
      </c>
      <c r="I215">
        <v>1.263142679817975E-3</v>
      </c>
      <c r="J215">
        <v>2.633739728480577E-3</v>
      </c>
    </row>
    <row r="216" spans="1:10" x14ac:dyDescent="0.25">
      <c r="A216">
        <v>1.1492224410176281E-2</v>
      </c>
      <c r="B216">
        <v>1.833890681155026E-3</v>
      </c>
      <c r="C216">
        <v>3.8115496281534429E-3</v>
      </c>
      <c r="D216">
        <v>6.1756810173392296E-3</v>
      </c>
      <c r="E216">
        <v>3.2040919177234168E-3</v>
      </c>
      <c r="F216">
        <v>8.6370371282100677E-3</v>
      </c>
      <c r="G216">
        <v>4.8806658014655113E-3</v>
      </c>
      <c r="H216">
        <v>5.8662700466811657E-3</v>
      </c>
      <c r="I216">
        <v>1.292643719352782E-3</v>
      </c>
      <c r="J216">
        <v>7.7764494344592086E-3</v>
      </c>
    </row>
    <row r="217" spans="1:10" x14ac:dyDescent="0.25">
      <c r="A217">
        <v>1.305118203163147E-2</v>
      </c>
      <c r="B217">
        <v>3.7228691508062178E-4</v>
      </c>
      <c r="C217">
        <v>3.6057650577276949E-3</v>
      </c>
      <c r="D217">
        <v>4.4078473001718521E-3</v>
      </c>
      <c r="E217">
        <v>2.195857465267181E-3</v>
      </c>
      <c r="F217">
        <v>5.1915505900979042E-3</v>
      </c>
      <c r="G217">
        <v>5.192567128688097E-3</v>
      </c>
      <c r="H217">
        <v>9.2726992443203926E-3</v>
      </c>
      <c r="I217">
        <v>9.3770883977413177E-3</v>
      </c>
      <c r="J217">
        <v>5.0905859097838402E-3</v>
      </c>
    </row>
    <row r="218" spans="1:10" x14ac:dyDescent="0.25">
      <c r="A218">
        <v>1.165377907454967E-2</v>
      </c>
      <c r="B218">
        <v>1.6107433475553989E-3</v>
      </c>
      <c r="C218">
        <v>6.5010706894099712E-3</v>
      </c>
      <c r="D218">
        <v>5.8846380561590186E-3</v>
      </c>
      <c r="E218">
        <v>0</v>
      </c>
      <c r="F218">
        <v>5.593838170170784E-3</v>
      </c>
      <c r="G218">
        <v>5.3912308067083359E-3</v>
      </c>
      <c r="H218">
        <v>1.184353418648243E-2</v>
      </c>
      <c r="I218">
        <v>1.1860653758049009E-2</v>
      </c>
      <c r="J218">
        <v>3.5400057677179571E-3</v>
      </c>
    </row>
    <row r="219" spans="1:10" x14ac:dyDescent="0.25">
      <c r="A219">
        <v>1.350473985075951E-2</v>
      </c>
      <c r="B219">
        <v>2.7863418217748399E-3</v>
      </c>
      <c r="C219">
        <v>7.2706467472016811E-3</v>
      </c>
      <c r="D219">
        <v>5.0608045421540737E-3</v>
      </c>
      <c r="E219">
        <v>0</v>
      </c>
      <c r="F219">
        <v>7.1352878585457802E-3</v>
      </c>
      <c r="G219">
        <v>5.4307435639202586E-3</v>
      </c>
      <c r="H219">
        <v>9.3142418190836906E-3</v>
      </c>
      <c r="I219">
        <v>1.188494451344013E-2</v>
      </c>
      <c r="J219">
        <v>5.5692344903945923E-3</v>
      </c>
    </row>
    <row r="220" spans="1:10" x14ac:dyDescent="0.25">
      <c r="A220">
        <v>1.4169317670166491E-2</v>
      </c>
      <c r="B220">
        <v>2.209958154708147E-3</v>
      </c>
      <c r="C220">
        <v>1.048008445650339E-2</v>
      </c>
      <c r="D220">
        <v>7.2311949916183949E-3</v>
      </c>
      <c r="E220">
        <v>1.5161745250225069E-3</v>
      </c>
      <c r="F220">
        <v>6.3754543662071228E-3</v>
      </c>
      <c r="G220">
        <v>4.1411994025111198E-3</v>
      </c>
      <c r="H220">
        <v>1.331569906324148E-2</v>
      </c>
      <c r="I220">
        <v>1.1179313063621519E-2</v>
      </c>
      <c r="J220">
        <v>4.247608594596386E-3</v>
      </c>
    </row>
    <row r="221" spans="1:10" x14ac:dyDescent="0.25">
      <c r="A221">
        <v>1.362693123519421E-2</v>
      </c>
      <c r="B221">
        <v>4.3973452411592007E-3</v>
      </c>
      <c r="C221">
        <v>5.3957304917275914E-3</v>
      </c>
      <c r="D221">
        <v>4.8613217659294614E-3</v>
      </c>
      <c r="E221">
        <v>2.9301194008439779E-3</v>
      </c>
      <c r="F221">
        <v>5.0653996877372256E-3</v>
      </c>
      <c r="G221">
        <v>8.1397676840424538E-3</v>
      </c>
      <c r="H221">
        <v>1.506041269749403E-2</v>
      </c>
      <c r="I221">
        <v>1.1295841075479981E-2</v>
      </c>
      <c r="J221">
        <v>1.022490672767162E-2</v>
      </c>
    </row>
    <row r="222" spans="1:10" x14ac:dyDescent="0.25">
      <c r="A222">
        <v>1.309578213840723E-2</v>
      </c>
      <c r="B222">
        <v>7.2079477831721306E-3</v>
      </c>
      <c r="C222">
        <v>4.8534353263676167E-3</v>
      </c>
      <c r="D222">
        <v>4.5559471473097801E-3</v>
      </c>
      <c r="E222">
        <v>9.0797338634729385E-3</v>
      </c>
      <c r="F222">
        <v>2.5772341177798808E-4</v>
      </c>
      <c r="G222">
        <v>1.0569406673312191E-2</v>
      </c>
      <c r="H222">
        <v>1.2685795314609999E-2</v>
      </c>
      <c r="I222">
        <v>1.2459517456591129E-2</v>
      </c>
      <c r="J222">
        <v>1.103198807686567E-2</v>
      </c>
    </row>
    <row r="223" spans="1:10" x14ac:dyDescent="0.25">
      <c r="A223">
        <v>1.687021367251873E-2</v>
      </c>
      <c r="B223">
        <v>6.3163223676383504E-3</v>
      </c>
      <c r="C223">
        <v>8.5278591141104698E-3</v>
      </c>
      <c r="D223">
        <v>3.9066760800778866E-3</v>
      </c>
      <c r="E223">
        <v>1.049345731735229E-2</v>
      </c>
      <c r="F223">
        <v>7.9413577914237976E-3</v>
      </c>
      <c r="G223">
        <v>1.4798728749156E-2</v>
      </c>
      <c r="H223">
        <v>5.6933565065264702E-3</v>
      </c>
      <c r="I223">
        <v>1.5472909435629839E-2</v>
      </c>
      <c r="J223">
        <v>7.1911853738129139E-3</v>
      </c>
    </row>
    <row r="224" spans="1:10" x14ac:dyDescent="0.25">
      <c r="A224">
        <v>1.27913411706686E-2</v>
      </c>
      <c r="B224">
        <v>3.7709448952227831E-3</v>
      </c>
      <c r="C224">
        <v>8.7443655356764793E-3</v>
      </c>
      <c r="D224">
        <v>4.7377948649227619E-3</v>
      </c>
      <c r="E224">
        <v>1.24857509508729E-2</v>
      </c>
      <c r="F224">
        <v>1.037499122321606E-2</v>
      </c>
      <c r="G224">
        <v>1.4044667594134809E-2</v>
      </c>
      <c r="H224">
        <v>9.7250044345855713E-3</v>
      </c>
      <c r="I224">
        <v>2.2708134725689891E-2</v>
      </c>
      <c r="J224">
        <v>7.5487773865461349E-3</v>
      </c>
    </row>
    <row r="225" spans="1:10" x14ac:dyDescent="0.25">
      <c r="A225">
        <v>9.3392282724380493E-3</v>
      </c>
      <c r="B225">
        <v>4.6946806833148003E-3</v>
      </c>
      <c r="C225">
        <v>1.087795849889517E-2</v>
      </c>
      <c r="D225">
        <v>1.270632818341255E-2</v>
      </c>
      <c r="E225">
        <v>1.7576282843947411E-2</v>
      </c>
      <c r="F225">
        <v>1.2780805118381981E-2</v>
      </c>
      <c r="G225">
        <v>7.3938709683716297E-3</v>
      </c>
      <c r="H225">
        <v>6.6923405975103378E-3</v>
      </c>
      <c r="I225">
        <v>2.0025454461574551E-2</v>
      </c>
      <c r="J225">
        <v>1.65899284183979E-2</v>
      </c>
    </row>
    <row r="226" spans="1:10" x14ac:dyDescent="0.25">
      <c r="A226">
        <v>2.1378591656684879E-2</v>
      </c>
      <c r="B226">
        <v>7.6417378149926662E-3</v>
      </c>
      <c r="C226">
        <v>1.9676227122545239E-2</v>
      </c>
      <c r="D226">
        <v>5.3837071172893047E-3</v>
      </c>
      <c r="E226">
        <v>6.3102254644036293E-3</v>
      </c>
      <c r="F226">
        <v>1.33338887244463E-2</v>
      </c>
      <c r="G226">
        <v>8.6579900234937668E-3</v>
      </c>
      <c r="H226">
        <v>3.284490667283535E-3</v>
      </c>
      <c r="I226">
        <v>2.3786261677742001E-2</v>
      </c>
      <c r="J226">
        <v>9.0957637876272202E-3</v>
      </c>
    </row>
    <row r="227" spans="1:10" x14ac:dyDescent="0.25">
      <c r="A227">
        <v>2.107569761574268E-2</v>
      </c>
      <c r="B227">
        <v>8.4963236004114151E-3</v>
      </c>
      <c r="C227">
        <v>1.7244294285774231E-2</v>
      </c>
      <c r="D227">
        <v>3.7113896105438471E-3</v>
      </c>
      <c r="E227">
        <v>8.3152670413255692E-3</v>
      </c>
      <c r="F227">
        <v>7.2281798347830772E-3</v>
      </c>
      <c r="G227">
        <v>9.2090237885713577E-3</v>
      </c>
      <c r="H227">
        <v>9.1083087027072906E-3</v>
      </c>
      <c r="I227">
        <v>1.7183994874358181E-2</v>
      </c>
      <c r="J227">
        <v>1.1833310127258301E-2</v>
      </c>
    </row>
    <row r="228" spans="1:10" x14ac:dyDescent="0.25">
      <c r="A228">
        <v>2.155269309878349E-2</v>
      </c>
      <c r="B228">
        <v>1.008810289204121E-2</v>
      </c>
      <c r="C228">
        <v>1.067265961319208E-2</v>
      </c>
      <c r="D228">
        <v>1.8307234859094019E-3</v>
      </c>
      <c r="E228">
        <v>4.8744487576186657E-3</v>
      </c>
      <c r="F228">
        <v>0</v>
      </c>
      <c r="G228">
        <v>1.214376837015152E-2</v>
      </c>
      <c r="H228">
        <v>1.7738968133926392E-2</v>
      </c>
      <c r="I228">
        <v>1.465172320604324E-2</v>
      </c>
      <c r="J228">
        <v>1.8288210034370419E-2</v>
      </c>
    </row>
    <row r="229" spans="1:10" x14ac:dyDescent="0.25">
      <c r="A229">
        <v>2.318079769611359E-2</v>
      </c>
      <c r="B229">
        <v>7.4356473051011562E-3</v>
      </c>
      <c r="C229">
        <v>1.1306054890155791E-2</v>
      </c>
      <c r="D229">
        <v>1.569575630128384E-2</v>
      </c>
      <c r="E229">
        <v>2.3610272910445929E-3</v>
      </c>
      <c r="F229">
        <v>2.824619878083467E-3</v>
      </c>
      <c r="G229">
        <v>8.7888985872268677E-3</v>
      </c>
      <c r="H229">
        <v>1.3047914020717141E-2</v>
      </c>
      <c r="I229">
        <v>1.3958810828626159E-2</v>
      </c>
      <c r="J229">
        <v>1.631187833845615E-2</v>
      </c>
    </row>
    <row r="230" spans="1:10" x14ac:dyDescent="0.25">
      <c r="A230">
        <v>1.6255913302302361E-2</v>
      </c>
      <c r="B230">
        <v>1.8676633480936291E-3</v>
      </c>
      <c r="C230">
        <v>2.58035883307457E-2</v>
      </c>
      <c r="D230">
        <v>1.1185372248291969E-2</v>
      </c>
      <c r="E230">
        <v>4.7849230468273163E-3</v>
      </c>
      <c r="F230">
        <v>4.4909459538757801E-3</v>
      </c>
      <c r="G230">
        <v>5.6361239403486252E-3</v>
      </c>
      <c r="H230">
        <v>1.220701914280653E-2</v>
      </c>
      <c r="I230">
        <v>1.2846969999372959E-2</v>
      </c>
      <c r="J230">
        <v>1.080179028213024E-2</v>
      </c>
    </row>
    <row r="231" spans="1:10" x14ac:dyDescent="0.25">
      <c r="A231">
        <v>1.41692440956831E-2</v>
      </c>
      <c r="B231">
        <v>2.369932364672422E-3</v>
      </c>
      <c r="C231">
        <v>2.604756690561771E-2</v>
      </c>
      <c r="D231">
        <v>6.0182702727615833E-3</v>
      </c>
      <c r="E231">
        <v>4.4910339638590813E-3</v>
      </c>
      <c r="F231">
        <v>7.3911738581955433E-4</v>
      </c>
      <c r="G231">
        <v>1.3081777840852739E-2</v>
      </c>
      <c r="H231">
        <v>9.5032360404729843E-3</v>
      </c>
      <c r="I231">
        <v>2.1670114248991009E-2</v>
      </c>
      <c r="J231">
        <v>6.8471902050077924E-3</v>
      </c>
    </row>
    <row r="232" spans="1:10" x14ac:dyDescent="0.25">
      <c r="A232">
        <v>2.1458173170685772E-2</v>
      </c>
      <c r="B232">
        <v>5.1402352255536243E-5</v>
      </c>
      <c r="C232">
        <v>2.0721398293972019E-2</v>
      </c>
      <c r="D232">
        <v>6.4228987321257591E-3</v>
      </c>
      <c r="E232">
        <v>1.03667639195919E-2</v>
      </c>
      <c r="F232">
        <v>6.9596925750374794E-3</v>
      </c>
      <c r="G232">
        <v>1.028881501406431E-2</v>
      </c>
      <c r="H232">
        <v>1.0833133012056351E-2</v>
      </c>
      <c r="I232">
        <v>1.726603135466576E-2</v>
      </c>
      <c r="J232">
        <v>1.3033215887844561E-2</v>
      </c>
    </row>
    <row r="233" spans="1:10" x14ac:dyDescent="0.25">
      <c r="A233">
        <v>2.2192517295479771E-2</v>
      </c>
      <c r="B233">
        <v>0</v>
      </c>
      <c r="C233">
        <v>2.1204601973295208E-2</v>
      </c>
      <c r="D233">
        <v>4.0436484850943089E-3</v>
      </c>
      <c r="E233">
        <v>1.0659825056791311E-2</v>
      </c>
      <c r="F233">
        <v>1.277941465377808E-2</v>
      </c>
      <c r="G233">
        <v>3.9810729213058949E-3</v>
      </c>
      <c r="H233">
        <v>1.5589979477226731E-2</v>
      </c>
      <c r="I233">
        <v>2.2704571485519409E-2</v>
      </c>
      <c r="J233">
        <v>2.7981031686067581E-2</v>
      </c>
    </row>
    <row r="234" spans="1:10" x14ac:dyDescent="0.25">
      <c r="A234">
        <v>2.0310875028371811E-2</v>
      </c>
      <c r="B234">
        <v>4.7007319517433643E-3</v>
      </c>
      <c r="C234">
        <v>1.7940657213330269E-2</v>
      </c>
      <c r="D234">
        <v>9.2625739052891731E-3</v>
      </c>
      <c r="E234">
        <v>9.9389022216200829E-3</v>
      </c>
      <c r="F234">
        <v>1.8455486744642261E-2</v>
      </c>
      <c r="G234">
        <v>1.711044576950371E-3</v>
      </c>
      <c r="H234">
        <v>2.015332505106926E-2</v>
      </c>
      <c r="I234">
        <v>2.8334002941846851E-2</v>
      </c>
      <c r="J234">
        <v>2.4350853636860851E-2</v>
      </c>
    </row>
    <row r="235" spans="1:10" x14ac:dyDescent="0.25">
      <c r="A235">
        <v>1.468631438910961E-2</v>
      </c>
      <c r="B235">
        <v>7.1140830405056477E-3</v>
      </c>
      <c r="C235">
        <v>2.5028234347701069E-2</v>
      </c>
      <c r="D235">
        <v>1.7814105376601219E-3</v>
      </c>
      <c r="E235">
        <v>1.306610554456711E-2</v>
      </c>
      <c r="F235">
        <v>1.089154183864594E-2</v>
      </c>
      <c r="G235">
        <v>7.8736254945397377E-3</v>
      </c>
      <c r="H235">
        <v>1.6012098640203479E-2</v>
      </c>
      <c r="I235">
        <v>3.4051187336444848E-2</v>
      </c>
      <c r="J235">
        <v>3.0636154115200039E-2</v>
      </c>
    </row>
    <row r="236" spans="1:10" x14ac:dyDescent="0.25">
      <c r="A236">
        <v>1.9401310011744499E-2</v>
      </c>
      <c r="B236">
        <v>1.188273355364799E-2</v>
      </c>
      <c r="C236">
        <v>3.065750747919083E-2</v>
      </c>
      <c r="D236">
        <v>1.331286132335663E-2</v>
      </c>
      <c r="E236">
        <v>6.2720216810703278E-3</v>
      </c>
      <c r="F236">
        <v>7.2361784987151623E-3</v>
      </c>
      <c r="G236">
        <v>5.5248518474400043E-3</v>
      </c>
      <c r="H236">
        <v>1.4153308235108851E-2</v>
      </c>
      <c r="I236">
        <v>2.763638831675053E-2</v>
      </c>
      <c r="J236">
        <v>1.457145623862743E-2</v>
      </c>
    </row>
    <row r="237" spans="1:10" x14ac:dyDescent="0.25">
      <c r="A237">
        <v>1.3935417868196961E-2</v>
      </c>
      <c r="B237">
        <v>8.5677541792392731E-3</v>
      </c>
      <c r="C237">
        <v>2.4628268554806709E-2</v>
      </c>
      <c r="D237">
        <v>1.6206180676817891E-2</v>
      </c>
      <c r="E237">
        <v>0</v>
      </c>
      <c r="F237">
        <v>4.534838255494833E-3</v>
      </c>
      <c r="G237">
        <v>8.0049409007187933E-5</v>
      </c>
      <c r="H237">
        <v>1.7302906140685081E-2</v>
      </c>
      <c r="I237">
        <v>3.7278924137353897E-2</v>
      </c>
      <c r="J237">
        <v>2.103451453149319E-2</v>
      </c>
    </row>
    <row r="238" spans="1:10" x14ac:dyDescent="0.25">
      <c r="A238">
        <v>1.739330776035786E-2</v>
      </c>
      <c r="B238">
        <v>8.2714483141899109E-3</v>
      </c>
      <c r="C238">
        <v>2.448945119976997E-2</v>
      </c>
      <c r="D238">
        <v>8.595968596637249E-3</v>
      </c>
      <c r="E238">
        <v>0</v>
      </c>
      <c r="F238">
        <v>6.2819230370223522E-3</v>
      </c>
      <c r="G238">
        <v>6.2570814043283463E-3</v>
      </c>
      <c r="H238">
        <v>1.888754777610302E-2</v>
      </c>
      <c r="I238">
        <v>3.7513077259063721E-2</v>
      </c>
      <c r="J238">
        <v>1.415579672902822E-2</v>
      </c>
    </row>
    <row r="239" spans="1:10" x14ac:dyDescent="0.25">
      <c r="A239">
        <v>2.305972762405872E-2</v>
      </c>
      <c r="B239">
        <v>9.8397154361009598E-3</v>
      </c>
      <c r="C239">
        <v>1.6905635595321659E-2</v>
      </c>
      <c r="D239">
        <v>1.3950576074421409E-2</v>
      </c>
      <c r="E239">
        <v>0</v>
      </c>
      <c r="F239">
        <v>6.3958456739783287E-3</v>
      </c>
      <c r="G239">
        <v>7.8090084716677666E-3</v>
      </c>
      <c r="H239">
        <v>1.9981550052762032E-2</v>
      </c>
      <c r="I239">
        <v>2.929364517331123E-2</v>
      </c>
      <c r="J239">
        <v>6.6133067011833191E-3</v>
      </c>
    </row>
    <row r="240" spans="1:10" x14ac:dyDescent="0.25">
      <c r="A240">
        <v>1.9281286746263501E-2</v>
      </c>
      <c r="B240">
        <v>4.6615484170615673E-3</v>
      </c>
      <c r="C240">
        <v>1.8996919970959421E-3</v>
      </c>
      <c r="D240">
        <v>1.2324566952884201E-2</v>
      </c>
      <c r="E240">
        <v>7.9620378091931343E-3</v>
      </c>
      <c r="F240">
        <v>1.4938002452254301E-2</v>
      </c>
      <c r="G240">
        <v>0</v>
      </c>
      <c r="H240">
        <v>2.149879559874535E-2</v>
      </c>
      <c r="I240">
        <v>3.647276759147644E-2</v>
      </c>
      <c r="J240">
        <v>8.127208799123764E-3</v>
      </c>
    </row>
    <row r="241" spans="1:10" x14ac:dyDescent="0.25">
      <c r="A241">
        <v>1.597259379923344E-2</v>
      </c>
      <c r="B241">
        <v>4.9297977238893509E-3</v>
      </c>
      <c r="C241">
        <v>9.9159618839621544E-3</v>
      </c>
      <c r="D241">
        <v>1.151791028678417E-2</v>
      </c>
      <c r="E241">
        <v>7.1060424670577049E-3</v>
      </c>
      <c r="F241">
        <v>1.074643805623055E-2</v>
      </c>
      <c r="G241">
        <v>0</v>
      </c>
      <c r="H241">
        <v>1.1419699527323249E-2</v>
      </c>
      <c r="I241">
        <v>3.028763830661774E-2</v>
      </c>
      <c r="J241">
        <v>1.190420798957348E-2</v>
      </c>
    </row>
    <row r="242" spans="1:10" x14ac:dyDescent="0.25">
      <c r="A242">
        <v>1.522391103208065E-2</v>
      </c>
      <c r="B242">
        <v>7.6351463794708252E-3</v>
      </c>
      <c r="C242">
        <v>7.9210260882973671E-3</v>
      </c>
      <c r="D242">
        <v>1.4165901578962799E-2</v>
      </c>
      <c r="E242">
        <v>7.4662384577095509E-3</v>
      </c>
      <c r="F242">
        <v>5.1833060570061207E-3</v>
      </c>
      <c r="G242">
        <v>2.3475552443414931E-3</v>
      </c>
      <c r="H242">
        <v>8.1929294392466545E-3</v>
      </c>
      <c r="I242">
        <v>1.6641357913613319E-2</v>
      </c>
      <c r="J242">
        <v>1.4604810625314711E-2</v>
      </c>
    </row>
    <row r="243" spans="1:10" x14ac:dyDescent="0.25">
      <c r="A243">
        <v>1.844707690179348E-2</v>
      </c>
      <c r="B243">
        <v>1.1001076549291611E-2</v>
      </c>
      <c r="C243">
        <v>3.6189064849168058E-3</v>
      </c>
      <c r="D243">
        <v>1.435546483844519E-2</v>
      </c>
      <c r="E243">
        <v>1.2075045146048071E-2</v>
      </c>
      <c r="F243">
        <v>7.4251745827496052E-3</v>
      </c>
      <c r="G243">
        <v>2.8419524896889929E-3</v>
      </c>
      <c r="H243">
        <v>1.290749106556177E-2</v>
      </c>
      <c r="I243">
        <v>6.0240486636757851E-3</v>
      </c>
      <c r="J243">
        <v>9.3108480796217918E-3</v>
      </c>
    </row>
    <row r="244" spans="1:10" x14ac:dyDescent="0.25">
      <c r="A244">
        <v>1.9913299009203911E-2</v>
      </c>
      <c r="B244">
        <v>9.1254096478223801E-3</v>
      </c>
      <c r="C244">
        <v>0</v>
      </c>
      <c r="D244">
        <v>1.457852497696877E-2</v>
      </c>
      <c r="E244">
        <v>1.02886576205492E-2</v>
      </c>
      <c r="F244">
        <v>1.0743752121925351E-2</v>
      </c>
      <c r="G244">
        <v>1.7271067481487989E-3</v>
      </c>
      <c r="H244">
        <v>1.686475612223148E-2</v>
      </c>
      <c r="I244">
        <v>1.242515444755554E-2</v>
      </c>
      <c r="J244">
        <v>3.5557665396481748E-3</v>
      </c>
    </row>
    <row r="245" spans="1:10" x14ac:dyDescent="0.25">
      <c r="A245">
        <v>2.101285383105278E-2</v>
      </c>
      <c r="B245">
        <v>3.615889698266983E-3</v>
      </c>
      <c r="C245">
        <v>7.895028218626976E-3</v>
      </c>
      <c r="D245">
        <v>1.253209635615349E-2</v>
      </c>
      <c r="E245">
        <v>5.4601244628429413E-3</v>
      </c>
      <c r="F245">
        <v>1.251891348510981E-2</v>
      </c>
      <c r="G245">
        <v>6.5414765849709511E-3</v>
      </c>
      <c r="H245">
        <v>1.6412777826189991E-2</v>
      </c>
      <c r="I245">
        <v>1.090591587126255E-2</v>
      </c>
      <c r="J245">
        <v>0</v>
      </c>
    </row>
    <row r="246" spans="1:10" x14ac:dyDescent="0.25">
      <c r="A246">
        <v>1.4321752823889261E-2</v>
      </c>
      <c r="B246">
        <v>2.726916922256351E-3</v>
      </c>
      <c r="C246">
        <v>7.8475326299667358E-3</v>
      </c>
      <c r="D246">
        <v>7.1949749253690243E-3</v>
      </c>
      <c r="E246">
        <v>7.3155900463461876E-3</v>
      </c>
      <c r="F246">
        <v>1.5488168224692339E-2</v>
      </c>
      <c r="G246">
        <v>9.8613258451223373E-3</v>
      </c>
      <c r="H246">
        <v>1.230536960065365E-2</v>
      </c>
      <c r="I246">
        <v>1.6990151256322861E-2</v>
      </c>
      <c r="J246">
        <v>1.2816860107704999E-3</v>
      </c>
    </row>
    <row r="247" spans="1:10" x14ac:dyDescent="0.25">
      <c r="A247">
        <v>9.2588458210229874E-3</v>
      </c>
      <c r="B247">
        <v>0</v>
      </c>
      <c r="C247">
        <v>1.073027495294809E-2</v>
      </c>
      <c r="D247">
        <v>7.655103225260973E-3</v>
      </c>
      <c r="E247">
        <v>1.504744682461023E-2</v>
      </c>
      <c r="F247">
        <v>2.5850603356957439E-2</v>
      </c>
      <c r="G247">
        <v>6.3767638057470322E-3</v>
      </c>
      <c r="H247">
        <v>3.1121580395847559E-3</v>
      </c>
      <c r="I247">
        <v>1.191802974790335E-2</v>
      </c>
      <c r="J247">
        <v>7.6958350837230682E-3</v>
      </c>
    </row>
    <row r="248" spans="1:10" x14ac:dyDescent="0.25">
      <c r="A248">
        <v>9.9165067076683044E-3</v>
      </c>
      <c r="B248">
        <v>2.4232857394963499E-3</v>
      </c>
      <c r="C248">
        <v>1.1156816966831681E-2</v>
      </c>
      <c r="D248">
        <v>1.051244977861643E-2</v>
      </c>
      <c r="E248">
        <v>1.5764821320772171E-2</v>
      </c>
      <c r="F248">
        <v>2.3256713524460789E-2</v>
      </c>
      <c r="G248">
        <v>5.2960962057113647E-3</v>
      </c>
      <c r="H248">
        <v>5.9872516430914402E-3</v>
      </c>
      <c r="I248">
        <v>4.8280879855155936E-3</v>
      </c>
      <c r="J248">
        <v>5.5358340032398701E-3</v>
      </c>
    </row>
    <row r="249" spans="1:10" x14ac:dyDescent="0.25">
      <c r="A249">
        <v>1.464109867811203E-2</v>
      </c>
      <c r="B249">
        <v>9.4752747099846601E-4</v>
      </c>
      <c r="C249">
        <v>7.8930165618658066E-3</v>
      </c>
      <c r="D249">
        <v>1.142850890755653E-2</v>
      </c>
      <c r="E249">
        <v>8.5701243951916695E-3</v>
      </c>
      <c r="F249">
        <v>1.4608221128582949E-2</v>
      </c>
      <c r="G249">
        <v>6.3418778590857983E-3</v>
      </c>
      <c r="H249">
        <v>7.5582507997751236E-3</v>
      </c>
      <c r="I249">
        <v>1.3121067546308041E-2</v>
      </c>
      <c r="J249">
        <v>7.9239858314394951E-3</v>
      </c>
    </row>
    <row r="250" spans="1:10" x14ac:dyDescent="0.25">
      <c r="A250">
        <v>8.7793599814176559E-3</v>
      </c>
      <c r="B250">
        <v>0</v>
      </c>
      <c r="C250">
        <v>1.3199084438383579E-2</v>
      </c>
      <c r="D250">
        <v>1.056304946541786E-2</v>
      </c>
      <c r="E250">
        <v>1.209976337850094E-2</v>
      </c>
      <c r="F250">
        <v>1.8434075638651851E-2</v>
      </c>
      <c r="G250">
        <v>1.442778739146888E-3</v>
      </c>
      <c r="H250">
        <v>5.3189164027571678E-3</v>
      </c>
      <c r="I250">
        <v>1.8064940348267559E-2</v>
      </c>
      <c r="J250">
        <v>5.8701299130916604E-3</v>
      </c>
    </row>
    <row r="251" spans="1:10" x14ac:dyDescent="0.25">
      <c r="A251">
        <v>1.2483932077884671E-2</v>
      </c>
      <c r="B251">
        <v>1.639636931940913E-3</v>
      </c>
      <c r="C251">
        <v>1.238012500107288E-2</v>
      </c>
      <c r="D251">
        <v>4.5913401991128922E-3</v>
      </c>
      <c r="E251">
        <v>8.3195595070719719E-3</v>
      </c>
      <c r="F251">
        <v>2.296669036149979E-2</v>
      </c>
      <c r="G251">
        <v>3.4195592161268E-3</v>
      </c>
      <c r="H251">
        <v>1.18483379483223E-2</v>
      </c>
      <c r="I251">
        <v>8.6756618693470955E-3</v>
      </c>
      <c r="J251">
        <v>1.182140782475471E-2</v>
      </c>
    </row>
    <row r="252" spans="1:10" x14ac:dyDescent="0.25">
      <c r="A252">
        <v>1.0084345936775209E-2</v>
      </c>
      <c r="B252">
        <v>3.3772210590541358E-3</v>
      </c>
      <c r="C252">
        <v>6.9429147988557824E-3</v>
      </c>
      <c r="D252">
        <v>1.066487282514572E-2</v>
      </c>
      <c r="E252">
        <v>1.1593649163842199E-2</v>
      </c>
      <c r="F252">
        <v>2.5064045563340191E-2</v>
      </c>
      <c r="G252">
        <v>1.043507712893188E-3</v>
      </c>
      <c r="H252">
        <v>1.0774947702884671E-2</v>
      </c>
      <c r="I252">
        <v>9.4399377703666687E-3</v>
      </c>
      <c r="J252">
        <v>1.3002407737076281E-2</v>
      </c>
    </row>
    <row r="253" spans="1:10" x14ac:dyDescent="0.25">
      <c r="A253">
        <v>1.003392599523067E-2</v>
      </c>
      <c r="B253">
        <v>5.5048214271664619E-3</v>
      </c>
      <c r="C253">
        <v>4.4468273408710957E-3</v>
      </c>
      <c r="D253">
        <v>1.762360148131847E-2</v>
      </c>
      <c r="E253">
        <v>3.2519153319299221E-3</v>
      </c>
      <c r="F253">
        <v>1.60898994654417E-2</v>
      </c>
      <c r="G253">
        <v>4.1740010492503643E-3</v>
      </c>
      <c r="H253">
        <v>1.2366175651550289E-2</v>
      </c>
      <c r="I253">
        <v>9.9237971007823944E-3</v>
      </c>
      <c r="J253">
        <v>1.2132839299738411E-2</v>
      </c>
    </row>
    <row r="254" spans="1:10" x14ac:dyDescent="0.25">
      <c r="A254">
        <v>1.2648666277527809E-2</v>
      </c>
      <c r="B254">
        <v>0</v>
      </c>
      <c r="C254">
        <v>1.46062986459583E-3</v>
      </c>
      <c r="D254">
        <v>1.175969932228327E-2</v>
      </c>
      <c r="E254">
        <v>1.066676527261734E-2</v>
      </c>
      <c r="F254">
        <v>1.443652249872684E-2</v>
      </c>
      <c r="G254">
        <v>7.0620337501168251E-3</v>
      </c>
      <c r="H254">
        <v>1.334387436509132E-2</v>
      </c>
      <c r="I254">
        <v>3.902221098542213E-3</v>
      </c>
      <c r="J254">
        <v>2.124009653925896E-2</v>
      </c>
    </row>
    <row r="255" spans="1:10" x14ac:dyDescent="0.25">
      <c r="A255">
        <v>1.7825765535235401E-2</v>
      </c>
      <c r="B255">
        <v>5.7717720046639442E-3</v>
      </c>
      <c r="C255">
        <v>5.5519682355225086E-3</v>
      </c>
      <c r="D255">
        <v>9.2149591073393822E-3</v>
      </c>
      <c r="E255">
        <v>1.5587052330374719E-2</v>
      </c>
      <c r="F255">
        <v>1.663878932595253E-2</v>
      </c>
      <c r="G255">
        <v>0</v>
      </c>
      <c r="H255">
        <v>1.8735319375991821E-2</v>
      </c>
      <c r="I255">
        <v>8.5686016827821732E-3</v>
      </c>
      <c r="J255">
        <v>9.7767999395728111E-3</v>
      </c>
    </row>
    <row r="256" spans="1:10" x14ac:dyDescent="0.25">
      <c r="A256">
        <v>2.22666896879673E-2</v>
      </c>
      <c r="B256">
        <v>4.0197186172008506E-3</v>
      </c>
      <c r="C256">
        <v>6.6031469032168388E-3</v>
      </c>
      <c r="D256">
        <v>1.0217125527560709E-2</v>
      </c>
      <c r="E256">
        <v>1.47404232993722E-2</v>
      </c>
      <c r="F256">
        <v>2.8670599684119221E-2</v>
      </c>
      <c r="G256">
        <v>0</v>
      </c>
      <c r="H256">
        <v>1.874264515936375E-2</v>
      </c>
      <c r="I256">
        <v>1.3885279186069971E-2</v>
      </c>
      <c r="J256">
        <v>1.0853171348571781E-2</v>
      </c>
    </row>
    <row r="257" spans="1:10" x14ac:dyDescent="0.25">
      <c r="A257">
        <v>2.0761452615261081E-2</v>
      </c>
      <c r="B257">
        <v>1.203495194204152E-4</v>
      </c>
      <c r="C257">
        <v>2.617113990709186E-3</v>
      </c>
      <c r="D257">
        <v>1.537541765719652E-2</v>
      </c>
      <c r="E257">
        <v>1.183852832764387E-2</v>
      </c>
      <c r="F257">
        <v>3.6462273448705673E-2</v>
      </c>
      <c r="G257">
        <v>0</v>
      </c>
      <c r="H257">
        <v>1.6961868852376941E-2</v>
      </c>
      <c r="I257">
        <v>1.6852034255862239E-2</v>
      </c>
      <c r="J257">
        <v>1.417150348424911E-2</v>
      </c>
    </row>
    <row r="258" spans="1:10" x14ac:dyDescent="0.25">
      <c r="A258">
        <v>1.857721246778965E-2</v>
      </c>
      <c r="B258">
        <v>3.7157852202653881E-3</v>
      </c>
      <c r="C258">
        <v>2.635116688907146E-3</v>
      </c>
      <c r="D258">
        <v>1.902281865477562E-2</v>
      </c>
      <c r="E258">
        <v>1.617200672626495E-2</v>
      </c>
      <c r="F258">
        <v>3.5291489213705063E-2</v>
      </c>
      <c r="G258">
        <v>0</v>
      </c>
      <c r="H258">
        <v>5.448740441352129E-3</v>
      </c>
      <c r="I258">
        <v>1.123542059212923E-2</v>
      </c>
      <c r="J258">
        <v>2.5575436651706699E-2</v>
      </c>
    </row>
    <row r="259" spans="1:10" x14ac:dyDescent="0.25">
      <c r="A259">
        <v>2.3740362375974659E-2</v>
      </c>
      <c r="B259">
        <v>4.8936746316030622E-4</v>
      </c>
      <c r="C259">
        <v>1.1881148442625999E-2</v>
      </c>
      <c r="D259">
        <v>1.117631513625383E-2</v>
      </c>
      <c r="E259">
        <v>1.49875869974494E-2</v>
      </c>
      <c r="F259">
        <v>4.0000896900892258E-2</v>
      </c>
      <c r="G259">
        <v>0</v>
      </c>
      <c r="H259">
        <v>1.0082492604851719E-2</v>
      </c>
      <c r="I259">
        <v>5.4561072029173374E-3</v>
      </c>
      <c r="J259">
        <v>2.2600056603550911E-2</v>
      </c>
    </row>
    <row r="260" spans="1:10" x14ac:dyDescent="0.25">
      <c r="A260">
        <v>2.9596146196126941E-2</v>
      </c>
      <c r="B260">
        <v>0</v>
      </c>
      <c r="C260">
        <v>6.8175159394741058E-3</v>
      </c>
      <c r="D260">
        <v>1.190997380763292E-2</v>
      </c>
      <c r="E260">
        <v>1.5294809825718399E-2</v>
      </c>
      <c r="F260">
        <v>3.4909583628177643E-2</v>
      </c>
      <c r="G260">
        <v>0</v>
      </c>
      <c r="H260">
        <v>1.334085687994957E-2</v>
      </c>
      <c r="I260">
        <v>8.2024894654750824E-3</v>
      </c>
      <c r="J260">
        <v>1.302982866764069E-2</v>
      </c>
    </row>
    <row r="261" spans="1:10" x14ac:dyDescent="0.25">
      <c r="A261">
        <v>1.547319162636995E-2</v>
      </c>
      <c r="B261">
        <v>0</v>
      </c>
      <c r="C261">
        <v>9.7504407167434692E-3</v>
      </c>
      <c r="D261">
        <v>7.2070471942424774E-3</v>
      </c>
      <c r="E261">
        <v>2.3306276649236679E-2</v>
      </c>
      <c r="F261">
        <v>2.101995050907135E-2</v>
      </c>
      <c r="G261">
        <v>0</v>
      </c>
      <c r="H261">
        <v>1.24752065166831E-2</v>
      </c>
      <c r="I261">
        <v>1.1182134971022609E-2</v>
      </c>
      <c r="J261">
        <v>1.706235483288765E-2</v>
      </c>
    </row>
    <row r="262" spans="1:10" x14ac:dyDescent="0.25">
      <c r="A262">
        <v>1.1142111383378509E-2</v>
      </c>
      <c r="B262">
        <v>2.5428947992622848E-3</v>
      </c>
      <c r="C262">
        <v>1.813325472176075E-2</v>
      </c>
      <c r="D262">
        <v>2.1841598208993669E-3</v>
      </c>
      <c r="E262">
        <v>1.6846379265189171E-2</v>
      </c>
      <c r="F262">
        <v>1.049008779227734E-2</v>
      </c>
      <c r="G262">
        <v>0</v>
      </c>
      <c r="H262">
        <v>1.329956110566854E-2</v>
      </c>
      <c r="I262">
        <v>1.131648011505604E-2</v>
      </c>
      <c r="J262">
        <v>2.2217990830540661E-2</v>
      </c>
    </row>
    <row r="263" spans="1:10" x14ac:dyDescent="0.25">
      <c r="A263">
        <v>1.8880624324083332E-2</v>
      </c>
      <c r="B263">
        <v>6.6993748769164094E-3</v>
      </c>
      <c r="C263">
        <v>7.5732781551778316E-3</v>
      </c>
      <c r="D263">
        <v>5.7046534493565559E-3</v>
      </c>
      <c r="E263">
        <v>1.7966616898775101E-2</v>
      </c>
      <c r="F263">
        <v>1.4745724387466909E-2</v>
      </c>
      <c r="G263">
        <v>4.5608049258589736E-3</v>
      </c>
      <c r="H263">
        <v>8.4661664441227913E-3</v>
      </c>
      <c r="I263">
        <v>1.297202054411173E-2</v>
      </c>
      <c r="J263">
        <v>7.0028970949351788E-3</v>
      </c>
    </row>
    <row r="264" spans="1:10" x14ac:dyDescent="0.25">
      <c r="A264">
        <v>1.9329000264406201E-2</v>
      </c>
      <c r="B264">
        <v>6.0914373025298119E-3</v>
      </c>
      <c r="C264">
        <v>6.8725738674402237E-3</v>
      </c>
      <c r="D264">
        <v>7.7020176686346531E-3</v>
      </c>
      <c r="E264">
        <v>1.459987554699183E-2</v>
      </c>
      <c r="F264">
        <v>1.330176088958979E-2</v>
      </c>
      <c r="G264">
        <v>5.7373265735805026E-3</v>
      </c>
      <c r="H264">
        <v>6.2597203068435192E-3</v>
      </c>
      <c r="I264">
        <v>1.8790928646922112E-2</v>
      </c>
      <c r="J264">
        <v>7.8539522364735603E-3</v>
      </c>
    </row>
    <row r="265" spans="1:10" x14ac:dyDescent="0.25">
      <c r="A265">
        <v>1.7489144578576091E-2</v>
      </c>
      <c r="B265">
        <v>9.3058310449123383E-3</v>
      </c>
      <c r="C265">
        <v>1.5085894614458081E-2</v>
      </c>
      <c r="D265">
        <v>6.9154785014688969E-3</v>
      </c>
      <c r="E265">
        <v>1.1997724883258339E-2</v>
      </c>
      <c r="F265">
        <v>1.0969411581754679E-2</v>
      </c>
      <c r="G265">
        <v>4.3098563328385353E-3</v>
      </c>
      <c r="H265">
        <v>2.7560445014387369E-3</v>
      </c>
      <c r="I265">
        <v>1.232051569968462E-2</v>
      </c>
      <c r="J265">
        <v>2.3212006315588951E-2</v>
      </c>
    </row>
    <row r="266" spans="1:10" x14ac:dyDescent="0.25">
      <c r="A266">
        <v>1.474055554717779E-2</v>
      </c>
      <c r="B266">
        <v>1.2145796790719031E-2</v>
      </c>
      <c r="C266">
        <v>1.6311720013618469E-2</v>
      </c>
      <c r="D266">
        <v>1.08375558629632E-2</v>
      </c>
      <c r="E266">
        <v>1.004284713417292E-2</v>
      </c>
      <c r="F266">
        <v>1.064062397927046E-2</v>
      </c>
      <c r="G266">
        <v>5.566631443798542E-3</v>
      </c>
      <c r="H266">
        <v>8.3005297929048538E-3</v>
      </c>
      <c r="I266">
        <v>4.7707934863865384E-3</v>
      </c>
      <c r="J266">
        <v>2.3630959913134571E-2</v>
      </c>
    </row>
    <row r="267" spans="1:10" x14ac:dyDescent="0.25">
      <c r="A267">
        <v>1.428993325680494E-2</v>
      </c>
      <c r="B267">
        <v>1.1658277362585069E-2</v>
      </c>
      <c r="C267">
        <v>1.3127921149134639E-2</v>
      </c>
      <c r="D267">
        <v>4.5130611397325993E-3</v>
      </c>
      <c r="E267">
        <v>1.806938461959362E-2</v>
      </c>
      <c r="F267">
        <v>1.1761778965592379E-2</v>
      </c>
      <c r="G267">
        <v>4.2247562669217587E-3</v>
      </c>
      <c r="H267">
        <v>1.52630228549242E-2</v>
      </c>
      <c r="I267">
        <v>2.1624363958835598E-2</v>
      </c>
      <c r="J267">
        <v>3.553691785782576E-3</v>
      </c>
    </row>
    <row r="268" spans="1:10" x14ac:dyDescent="0.25">
      <c r="A268">
        <v>2.0839560776948929E-2</v>
      </c>
      <c r="B268">
        <v>8.704805513843894E-4</v>
      </c>
      <c r="C268">
        <v>4.7711106017231941E-3</v>
      </c>
      <c r="D268">
        <v>9.133586660027504E-3</v>
      </c>
      <c r="E268">
        <v>1.322230603545904E-2</v>
      </c>
      <c r="F268">
        <v>1.8596278503537182E-2</v>
      </c>
      <c r="G268">
        <v>4.2914142832159996E-3</v>
      </c>
      <c r="H268">
        <v>2.1745294332504269E-2</v>
      </c>
      <c r="I268">
        <v>1.556788105517626E-2</v>
      </c>
      <c r="J268">
        <v>3.074157284572721E-3</v>
      </c>
    </row>
    <row r="269" spans="1:10" x14ac:dyDescent="0.25">
      <c r="A269">
        <v>2.0461587235331539E-2</v>
      </c>
      <c r="B269">
        <v>0</v>
      </c>
      <c r="C269">
        <v>1.6874190419912342E-2</v>
      </c>
      <c r="D269">
        <v>5.8056842535734177E-3</v>
      </c>
      <c r="E269">
        <v>9.490232914686203E-3</v>
      </c>
      <c r="F269">
        <v>1.6618657857179642E-2</v>
      </c>
      <c r="G269">
        <v>4.7966968268156052E-3</v>
      </c>
      <c r="H269">
        <v>1.4929689466953279E-2</v>
      </c>
      <c r="I269">
        <v>2.7825967408716679E-3</v>
      </c>
      <c r="J269">
        <v>1.1440424248576161E-2</v>
      </c>
    </row>
    <row r="270" spans="1:10" x14ac:dyDescent="0.25">
      <c r="A270">
        <v>1.4524241909384729E-2</v>
      </c>
      <c r="B270">
        <v>5.1805954426527023E-3</v>
      </c>
      <c r="C270">
        <v>1.040427479892969E-2</v>
      </c>
      <c r="D270">
        <v>9.3608470633625984E-3</v>
      </c>
      <c r="E270">
        <v>1.4009520411491391E-2</v>
      </c>
      <c r="F270">
        <v>1.47530809044838E-2</v>
      </c>
      <c r="G270">
        <v>5.6680049747228622E-3</v>
      </c>
      <c r="H270">
        <v>4.5869369059801102E-3</v>
      </c>
      <c r="I270">
        <v>8.9875422418117523E-3</v>
      </c>
      <c r="J270">
        <v>1.8405551090836521E-2</v>
      </c>
    </row>
    <row r="271" spans="1:10" x14ac:dyDescent="0.25">
      <c r="A271">
        <v>1.7102237790822979E-2</v>
      </c>
      <c r="B271">
        <v>1.561559736728668E-3</v>
      </c>
      <c r="C271">
        <v>4.5847860164940357E-3</v>
      </c>
      <c r="D271">
        <v>7.6088234782218933E-3</v>
      </c>
      <c r="E271">
        <v>1.2118439190089699E-2</v>
      </c>
      <c r="F271">
        <v>1.8454171717166901E-2</v>
      </c>
      <c r="G271">
        <v>1.2243113480508329E-2</v>
      </c>
      <c r="H271">
        <v>1.1533063836395741E-2</v>
      </c>
      <c r="I271">
        <v>8.0530615523457527E-3</v>
      </c>
      <c r="J271">
        <v>1.347376126796007E-2</v>
      </c>
    </row>
    <row r="272" spans="1:10" x14ac:dyDescent="0.25">
      <c r="A272">
        <v>1.4948057010769841E-2</v>
      </c>
      <c r="B272">
        <v>0</v>
      </c>
      <c r="C272">
        <v>7.1599227376282224E-3</v>
      </c>
      <c r="D272">
        <v>6.1305584385991096E-3</v>
      </c>
      <c r="E272">
        <v>7.1072527207434177E-3</v>
      </c>
      <c r="F272">
        <v>1.7948726192116741E-2</v>
      </c>
      <c r="G272">
        <v>1.7198275774717331E-2</v>
      </c>
      <c r="H272">
        <v>9.1480826959013939E-3</v>
      </c>
      <c r="I272">
        <v>5.4982039146125317E-3</v>
      </c>
      <c r="J272">
        <v>1.5219800174236299E-2</v>
      </c>
    </row>
    <row r="273" spans="1:10" x14ac:dyDescent="0.25">
      <c r="A273">
        <v>6.9240578450262547E-3</v>
      </c>
      <c r="B273">
        <v>0</v>
      </c>
      <c r="C273">
        <v>1.6103239730000499E-2</v>
      </c>
      <c r="D273">
        <v>7.7020456083118924E-3</v>
      </c>
      <c r="E273">
        <v>3.7058887537568812E-3</v>
      </c>
      <c r="F273">
        <v>1.241125166416168E-2</v>
      </c>
      <c r="G273">
        <v>1.428464520722628E-2</v>
      </c>
      <c r="H273">
        <v>4.0864949114620694E-3</v>
      </c>
      <c r="I273">
        <v>9.6745071932673454E-3</v>
      </c>
      <c r="J273">
        <v>1.839001476764679E-2</v>
      </c>
    </row>
    <row r="274" spans="1:10" x14ac:dyDescent="0.25">
      <c r="A274">
        <v>1.1509801261127E-2</v>
      </c>
      <c r="B274">
        <v>0</v>
      </c>
      <c r="C274">
        <v>9.4093121588230133E-3</v>
      </c>
      <c r="D274">
        <v>9.5868231728672981E-3</v>
      </c>
      <c r="E274">
        <v>1.6017463058233261E-2</v>
      </c>
      <c r="F274">
        <v>3.4189105499535799E-3</v>
      </c>
      <c r="G274">
        <v>8.124607615172863E-3</v>
      </c>
      <c r="H274">
        <v>8.5694482550024986E-3</v>
      </c>
      <c r="I274">
        <v>1.5612104907631871E-2</v>
      </c>
      <c r="J274">
        <v>1.2210291810333731E-2</v>
      </c>
    </row>
    <row r="275" spans="1:10" x14ac:dyDescent="0.25">
      <c r="A275">
        <v>1.541289128363132E-2</v>
      </c>
      <c r="B275">
        <v>6.1953063122928143E-3</v>
      </c>
      <c r="C275">
        <v>1.0620155371725559E-3</v>
      </c>
      <c r="D275">
        <v>1.1058470234274861E-2</v>
      </c>
      <c r="E275">
        <v>1.34583655744791E-2</v>
      </c>
      <c r="F275">
        <v>8.4411287680268288E-3</v>
      </c>
      <c r="G275">
        <v>6.3229515217244634E-3</v>
      </c>
      <c r="H275">
        <v>1.13301882520318E-2</v>
      </c>
      <c r="I275">
        <v>1.4523261226713661E-2</v>
      </c>
      <c r="J275">
        <v>7.7854609116911888E-3</v>
      </c>
    </row>
    <row r="276" spans="1:10" x14ac:dyDescent="0.25">
      <c r="A276">
        <v>1.148591935634613E-2</v>
      </c>
      <c r="B276">
        <v>3.3456163946539159E-3</v>
      </c>
      <c r="C276">
        <v>1.114696450531483E-2</v>
      </c>
      <c r="D276">
        <v>9.3466294929385185E-3</v>
      </c>
      <c r="E276">
        <v>4.0707248263061047E-3</v>
      </c>
      <c r="F276">
        <v>1.619337871670723E-2</v>
      </c>
      <c r="G276">
        <v>8.9722564443945885E-3</v>
      </c>
      <c r="H276">
        <v>5.7076537050306797E-3</v>
      </c>
      <c r="I276">
        <v>9.5277708023786545E-3</v>
      </c>
      <c r="J276">
        <v>1.038067881017923E-2</v>
      </c>
    </row>
    <row r="277" spans="1:10" x14ac:dyDescent="0.25">
      <c r="A277">
        <v>1.081026252359152E-2</v>
      </c>
      <c r="B277">
        <v>0</v>
      </c>
      <c r="C277">
        <v>9.9676195532083511E-3</v>
      </c>
      <c r="D277">
        <v>1.5877280384302139E-2</v>
      </c>
      <c r="E277">
        <v>4.3550468981266022E-3</v>
      </c>
      <c r="F277">
        <v>9.9591435864567757E-3</v>
      </c>
      <c r="G277">
        <v>8.5198478773236275E-3</v>
      </c>
      <c r="H277">
        <v>4.7502024099230766E-3</v>
      </c>
      <c r="I277">
        <v>9.2098573222756386E-3</v>
      </c>
      <c r="J277">
        <v>2.67797103151679E-3</v>
      </c>
    </row>
    <row r="278" spans="1:10" x14ac:dyDescent="0.25">
      <c r="A278">
        <v>8.7386323139071465E-3</v>
      </c>
      <c r="B278">
        <v>0</v>
      </c>
      <c r="C278">
        <v>4.0677585639059544E-3</v>
      </c>
      <c r="D278">
        <v>1.5791494399309158E-2</v>
      </c>
      <c r="E278">
        <v>9.0695563703775406E-3</v>
      </c>
      <c r="F278">
        <v>3.440931206569076E-3</v>
      </c>
      <c r="G278">
        <v>6.7955278791487217E-3</v>
      </c>
      <c r="H278">
        <v>1.3725939206779E-2</v>
      </c>
      <c r="I278">
        <v>8.6704110726714134E-3</v>
      </c>
      <c r="J278">
        <v>3.839656943455338E-3</v>
      </c>
    </row>
    <row r="279" spans="1:10" x14ac:dyDescent="0.25">
      <c r="A279">
        <v>1.398161705583334E-2</v>
      </c>
      <c r="B279">
        <v>0</v>
      </c>
      <c r="C279">
        <v>3.4042403567582369E-3</v>
      </c>
      <c r="D279">
        <v>8.6197648197412491E-3</v>
      </c>
      <c r="E279">
        <v>4.0979734621942043E-3</v>
      </c>
      <c r="F279">
        <v>5.1463893614709377E-3</v>
      </c>
      <c r="G279">
        <v>2.9399571940302849E-3</v>
      </c>
      <c r="H279">
        <v>1.7107535153627399E-2</v>
      </c>
      <c r="I279">
        <v>5.0840745680034161E-3</v>
      </c>
      <c r="J279">
        <v>6.9573740474879742E-3</v>
      </c>
    </row>
    <row r="280" spans="1:10" x14ac:dyDescent="0.25">
      <c r="A280">
        <v>1.086096465587616E-2</v>
      </c>
      <c r="B280">
        <v>0</v>
      </c>
      <c r="C280">
        <v>5.3007379174232483E-3</v>
      </c>
      <c r="D280">
        <v>7.6446146704256526E-3</v>
      </c>
      <c r="E280">
        <v>5.6121665984392166E-3</v>
      </c>
      <c r="F280">
        <v>1.0894301347434521E-2</v>
      </c>
      <c r="G280">
        <v>6.3743419013917446E-3</v>
      </c>
      <c r="H280">
        <v>6.9486070424318314E-3</v>
      </c>
      <c r="I280">
        <v>8.3686606958508492E-3</v>
      </c>
      <c r="J280">
        <v>3.553446382284164E-3</v>
      </c>
    </row>
    <row r="281" spans="1:10" x14ac:dyDescent="0.25">
      <c r="A281">
        <v>7.5007039122283459E-3</v>
      </c>
      <c r="B281">
        <v>1.5144490171223881E-3</v>
      </c>
      <c r="C281">
        <v>1.198890339583158E-2</v>
      </c>
      <c r="D281">
        <v>7.5551108457148084E-3</v>
      </c>
      <c r="E281">
        <v>7.3029417544603348E-3</v>
      </c>
      <c r="F281">
        <v>7.541092112660408E-3</v>
      </c>
      <c r="G281">
        <v>5.4064588621258744E-3</v>
      </c>
      <c r="H281">
        <v>3.677739761769772E-3</v>
      </c>
      <c r="I281">
        <v>5.8944877237081528E-3</v>
      </c>
      <c r="J281">
        <v>0</v>
      </c>
    </row>
    <row r="282" spans="1:10" x14ac:dyDescent="0.25">
      <c r="A282">
        <v>5.1515609957277766E-3</v>
      </c>
      <c r="B282">
        <v>1.8333413754589861E-4</v>
      </c>
      <c r="C282">
        <v>6.607837975025177E-3</v>
      </c>
      <c r="D282">
        <v>7.5059146620333186E-3</v>
      </c>
      <c r="E282">
        <v>6.5233968198299408E-3</v>
      </c>
      <c r="F282">
        <v>9.0591954067349434E-3</v>
      </c>
      <c r="G282">
        <v>3.6028951872140169E-3</v>
      </c>
      <c r="H282">
        <v>5.582763347774744E-3</v>
      </c>
      <c r="I282">
        <v>5.2459011785686016E-3</v>
      </c>
      <c r="J282">
        <v>1.629233476705849E-3</v>
      </c>
    </row>
    <row r="283" spans="1:10" x14ac:dyDescent="0.25">
      <c r="A283">
        <v>4.8617538996040821E-3</v>
      </c>
      <c r="B283">
        <v>5.6637532543390989E-4</v>
      </c>
      <c r="C283">
        <v>5.4333992302417764E-3</v>
      </c>
      <c r="D283">
        <v>7.4673597700893879E-3</v>
      </c>
      <c r="E283">
        <v>5.1581654697656631E-3</v>
      </c>
      <c r="F283">
        <v>7.5954664498567581E-3</v>
      </c>
      <c r="G283">
        <v>3.6880078259855509E-3</v>
      </c>
      <c r="H283">
        <v>3.9045156445354219E-3</v>
      </c>
      <c r="I283">
        <v>2.9614295344799761E-3</v>
      </c>
      <c r="J283">
        <v>5.6801741011440754E-3</v>
      </c>
    </row>
    <row r="284" spans="1:10" x14ac:dyDescent="0.25">
      <c r="A284">
        <v>4.7071068547666073E-3</v>
      </c>
      <c r="B284">
        <v>1.2814854271709919E-3</v>
      </c>
      <c r="C284">
        <v>5.3513990715146056E-3</v>
      </c>
      <c r="D284">
        <v>3.9353864267468452E-3</v>
      </c>
      <c r="E284">
        <v>4.9175489693880081E-3</v>
      </c>
      <c r="F284">
        <v>5.8370335027575493E-3</v>
      </c>
      <c r="G284">
        <v>2.9628165066242218E-3</v>
      </c>
      <c r="H284">
        <v>3.8316042628139262E-3</v>
      </c>
      <c r="I284">
        <v>5.1082293502986431E-3</v>
      </c>
      <c r="J284">
        <v>6.5498566254973412E-3</v>
      </c>
    </row>
    <row r="285" spans="1:10" x14ac:dyDescent="0.25">
      <c r="A285">
        <v>5.0932136364281178E-3</v>
      </c>
      <c r="B285">
        <v>0</v>
      </c>
      <c r="C285">
        <v>3.7933101411908861E-3</v>
      </c>
      <c r="D285">
        <v>3.6320807412266731E-3</v>
      </c>
      <c r="E285">
        <v>2.3688494693487878E-3</v>
      </c>
      <c r="F285">
        <v>4.2559797875583172E-3</v>
      </c>
      <c r="G285">
        <v>3.809140063822269E-3</v>
      </c>
      <c r="H285">
        <v>6.1691105365753174E-3</v>
      </c>
      <c r="I285">
        <v>5.6113386526703826E-3</v>
      </c>
      <c r="J285">
        <v>4.3875998817384243E-3</v>
      </c>
    </row>
    <row r="286" spans="1:10" x14ac:dyDescent="0.25">
      <c r="A286">
        <v>3.519058926030993E-3</v>
      </c>
      <c r="B286">
        <v>6.9788348628208041E-4</v>
      </c>
      <c r="C286">
        <v>1.411090372130275E-3</v>
      </c>
      <c r="D286">
        <v>5.640791729092598E-3</v>
      </c>
      <c r="E286">
        <v>1.0079848580062389E-3</v>
      </c>
      <c r="F286">
        <v>1.761173130944371E-3</v>
      </c>
      <c r="G286">
        <v>3.380820387974381E-3</v>
      </c>
      <c r="H286">
        <v>6.8548652343451977E-3</v>
      </c>
      <c r="I286">
        <v>4.9390825442969799E-3</v>
      </c>
      <c r="J286">
        <v>4.2365482077002534E-3</v>
      </c>
    </row>
    <row r="287" spans="1:10" x14ac:dyDescent="0.25">
      <c r="A287">
        <v>4.6148789115250111E-3</v>
      </c>
      <c r="B287">
        <v>0</v>
      </c>
      <c r="C287">
        <v>0</v>
      </c>
      <c r="D287">
        <v>4.6580573543906212E-3</v>
      </c>
      <c r="E287">
        <v>0</v>
      </c>
      <c r="F287">
        <v>5.4360469803214073E-3</v>
      </c>
      <c r="G287">
        <v>1.90391147043556E-3</v>
      </c>
      <c r="H287">
        <v>6.2952907755970946E-3</v>
      </c>
      <c r="I287">
        <v>4.7427071258425713E-3</v>
      </c>
      <c r="J287">
        <v>5.0138193182647228E-3</v>
      </c>
    </row>
    <row r="288" spans="1:10" x14ac:dyDescent="0.25">
      <c r="A288">
        <v>5.9244194999337196E-3</v>
      </c>
      <c r="B288">
        <v>0</v>
      </c>
      <c r="C288">
        <v>1.364926691167057E-3</v>
      </c>
      <c r="D288">
        <v>2.29667080566287E-3</v>
      </c>
      <c r="E288">
        <v>1.397602842189372E-3</v>
      </c>
      <c r="F288">
        <v>3.709532786160707E-3</v>
      </c>
      <c r="G288">
        <v>3.1276952940970659E-3</v>
      </c>
      <c r="H288">
        <v>3.3523077145218849E-3</v>
      </c>
      <c r="I288">
        <v>4.255752544850111E-3</v>
      </c>
      <c r="J288">
        <v>3.569797612726688E-3</v>
      </c>
    </row>
    <row r="289" spans="1:10" x14ac:dyDescent="0.25">
      <c r="A289">
        <v>4.2377524077892303E-3</v>
      </c>
      <c r="B289">
        <v>1.410823169862852E-4</v>
      </c>
      <c r="C289">
        <v>2.7742914389818911E-3</v>
      </c>
      <c r="D289">
        <v>4.0871030651032916E-3</v>
      </c>
      <c r="E289">
        <v>1.0327677009627221E-3</v>
      </c>
      <c r="F289">
        <v>5.064832977950573E-3</v>
      </c>
      <c r="G289">
        <v>1.7956800293177371E-3</v>
      </c>
      <c r="H289">
        <v>3.5683589521795511E-3</v>
      </c>
      <c r="I289">
        <v>3.494583535939455E-3</v>
      </c>
      <c r="J289">
        <v>1.4168974012136459E-3</v>
      </c>
    </row>
    <row r="290" spans="1:10" x14ac:dyDescent="0.25">
      <c r="A290">
        <v>2.7326031122356649E-3</v>
      </c>
      <c r="B290">
        <v>0</v>
      </c>
      <c r="C290">
        <v>0</v>
      </c>
      <c r="D290">
        <v>4.6951700933277607E-3</v>
      </c>
      <c r="E290">
        <v>1.9666743464767929E-3</v>
      </c>
      <c r="F290">
        <v>6.3757593743503094E-3</v>
      </c>
      <c r="G290">
        <v>2.6900498196482658E-3</v>
      </c>
      <c r="H290">
        <v>2.4275456089526411E-3</v>
      </c>
      <c r="I290">
        <v>8.5537222912535071E-4</v>
      </c>
      <c r="J290">
        <v>5.1934863440692416E-3</v>
      </c>
    </row>
    <row r="291" spans="1:10" x14ac:dyDescent="0.25">
      <c r="A291">
        <v>2.8452894184738402E-3</v>
      </c>
      <c r="B291">
        <v>1.073010382242501E-3</v>
      </c>
      <c r="C291">
        <v>6.4981571631506085E-4</v>
      </c>
      <c r="D291">
        <v>3.1952990684658289E-3</v>
      </c>
      <c r="E291">
        <v>2.495678374543786E-3</v>
      </c>
      <c r="F291">
        <v>6.3903797417879096E-3</v>
      </c>
      <c r="G291">
        <v>1.7550835618749261E-3</v>
      </c>
      <c r="H291">
        <v>1.008370541967452E-3</v>
      </c>
      <c r="I291">
        <v>2.0743061322718859E-3</v>
      </c>
      <c r="J291">
        <v>6.0697761364281178E-3</v>
      </c>
    </row>
    <row r="292" spans="1:10" x14ac:dyDescent="0.25">
      <c r="A292">
        <v>3.1500493641942739E-3</v>
      </c>
      <c r="B292">
        <v>1.909174607135355E-3</v>
      </c>
      <c r="C292">
        <v>1.466229557991028E-3</v>
      </c>
      <c r="D292">
        <v>2.4851863272488122E-3</v>
      </c>
      <c r="E292">
        <v>2.0613346714526411E-3</v>
      </c>
      <c r="F292">
        <v>4.7588525339961052E-3</v>
      </c>
      <c r="G292">
        <v>2.3231965024024248E-3</v>
      </c>
      <c r="H292">
        <v>1.01911707315594E-3</v>
      </c>
      <c r="I292">
        <v>1.10794638749212E-3</v>
      </c>
      <c r="J292">
        <v>5.0022853538393974E-3</v>
      </c>
    </row>
    <row r="293" spans="1:10" x14ac:dyDescent="0.25">
      <c r="A293">
        <v>3.2254441175609831E-3</v>
      </c>
      <c r="B293">
        <v>3.7839415017515421E-4</v>
      </c>
      <c r="C293">
        <v>1.119078951887786E-3</v>
      </c>
      <c r="D293">
        <v>2.3648818023502831E-3</v>
      </c>
      <c r="E293">
        <v>1.6114581376314161E-3</v>
      </c>
      <c r="F293">
        <v>3.7852744571864601E-3</v>
      </c>
      <c r="G293">
        <v>2.9989958275109529E-3</v>
      </c>
      <c r="H293">
        <v>9.2652795137837529E-4</v>
      </c>
      <c r="I293">
        <v>2.5703627616167068E-3</v>
      </c>
      <c r="J293">
        <v>3.5473923198878769E-3</v>
      </c>
    </row>
    <row r="294" spans="1:10" x14ac:dyDescent="0.25">
      <c r="A294">
        <v>3.861273406073451E-3</v>
      </c>
      <c r="B294">
        <v>1.143112778663635E-3</v>
      </c>
      <c r="C294">
        <v>1.196257304400206E-3</v>
      </c>
      <c r="D294">
        <v>3.2032034359872341E-3</v>
      </c>
      <c r="E294">
        <v>1.123627531342208E-3</v>
      </c>
      <c r="F294">
        <v>3.5676835104823108E-3</v>
      </c>
      <c r="G294">
        <v>1.738701481372118E-3</v>
      </c>
      <c r="H294">
        <v>1.9817501306533809E-3</v>
      </c>
      <c r="I294">
        <v>1.633902196772397E-3</v>
      </c>
      <c r="J294">
        <v>3.0915460083633661E-3</v>
      </c>
    </row>
    <row r="295" spans="1:10" x14ac:dyDescent="0.25">
      <c r="A295">
        <v>3.0149267986416821E-3</v>
      </c>
      <c r="B295">
        <v>2.081769285723567E-3</v>
      </c>
      <c r="C295">
        <v>1.417740597389638E-3</v>
      </c>
      <c r="D295">
        <v>2.351556438952684E-3</v>
      </c>
      <c r="E295">
        <v>1.1369705898687239E-3</v>
      </c>
      <c r="F295">
        <v>2.8929391410201788E-3</v>
      </c>
      <c r="G295">
        <v>1.1913486523553729E-3</v>
      </c>
      <c r="H295">
        <v>6.9632125087082386E-4</v>
      </c>
      <c r="I295">
        <v>4.1436618193984032E-3</v>
      </c>
      <c r="J295">
        <v>4.6895025297999382E-3</v>
      </c>
    </row>
    <row r="296" spans="1:10" x14ac:dyDescent="0.25">
      <c r="A296">
        <v>3.8254726678133011E-3</v>
      </c>
      <c r="B296">
        <v>1.412878045812249E-3</v>
      </c>
      <c r="C296">
        <v>1.5746908029541369E-3</v>
      </c>
      <c r="D296">
        <v>3.3597862347960472E-3</v>
      </c>
      <c r="E296">
        <v>1.484792912378907E-3</v>
      </c>
      <c r="F296">
        <v>3.2053084578365092E-3</v>
      </c>
      <c r="G296">
        <v>1.2603452196344731E-3</v>
      </c>
      <c r="H296">
        <v>3.7603967939503491E-4</v>
      </c>
      <c r="I296">
        <v>4.0344265289604664E-3</v>
      </c>
      <c r="J296">
        <v>2.1925426553934808E-3</v>
      </c>
    </row>
    <row r="297" spans="1:10" x14ac:dyDescent="0.25">
      <c r="A297">
        <v>2.986307954415679E-3</v>
      </c>
      <c r="B297">
        <v>7.045978563837707E-4</v>
      </c>
      <c r="C297">
        <v>2.016221871599555E-3</v>
      </c>
      <c r="D297">
        <v>3.0681476928293701E-3</v>
      </c>
      <c r="E297">
        <v>4.0350663475692272E-3</v>
      </c>
      <c r="F297">
        <v>3.9485772140324116E-3</v>
      </c>
      <c r="G297">
        <v>1.129500451497734E-3</v>
      </c>
      <c r="H297">
        <v>2.405494917184114E-3</v>
      </c>
      <c r="I297">
        <v>1.6469199908897281E-3</v>
      </c>
      <c r="J297">
        <v>7.9782976536080241E-4</v>
      </c>
    </row>
    <row r="298" spans="1:10" x14ac:dyDescent="0.25">
      <c r="A298">
        <v>2.5276774540543561E-3</v>
      </c>
      <c r="B298">
        <v>7.4665358988568187E-4</v>
      </c>
      <c r="C298">
        <v>2.20867432653904E-3</v>
      </c>
      <c r="D298">
        <v>1.914451480843127E-3</v>
      </c>
      <c r="E298">
        <v>3.510924289003015E-3</v>
      </c>
      <c r="F298">
        <v>3.5288066137582059E-3</v>
      </c>
      <c r="G298">
        <v>1.2580960756167769E-3</v>
      </c>
      <c r="H298">
        <v>2.276674378663301E-3</v>
      </c>
      <c r="I298">
        <v>2.67171417362988E-3</v>
      </c>
      <c r="J298">
        <v>3.388005075976253E-3</v>
      </c>
    </row>
    <row r="299" spans="1:10" x14ac:dyDescent="0.25">
      <c r="A299">
        <v>3.0303939711302519E-3</v>
      </c>
      <c r="B299">
        <v>9.1937382239848375E-4</v>
      </c>
      <c r="C299">
        <v>1.3663735007867219E-3</v>
      </c>
      <c r="D299">
        <v>4.3502440676093102E-3</v>
      </c>
      <c r="E299">
        <v>1.5949759399518371E-3</v>
      </c>
      <c r="F299">
        <v>2.8401131276041269E-3</v>
      </c>
      <c r="G299">
        <v>6.599772023037076E-4</v>
      </c>
      <c r="H299">
        <v>3.548071021214128E-3</v>
      </c>
      <c r="I299">
        <v>2.5547870900481939E-3</v>
      </c>
      <c r="J299">
        <v>2.2368989884853359E-3</v>
      </c>
    </row>
    <row r="300" spans="1:10" x14ac:dyDescent="0.25">
      <c r="A300">
        <v>3.2126109581440692E-3</v>
      </c>
      <c r="B300">
        <v>1.778526231646538E-3</v>
      </c>
      <c r="C300">
        <v>2.7319805230945349E-3</v>
      </c>
      <c r="D300">
        <v>2.5126724503934379E-3</v>
      </c>
      <c r="E300">
        <v>3.231930080801249E-3</v>
      </c>
      <c r="F300">
        <v>4.0869231452234089E-4</v>
      </c>
      <c r="G300">
        <v>5.4400012595579028E-4</v>
      </c>
      <c r="H300">
        <v>3.436801722273231E-3</v>
      </c>
      <c r="I300">
        <v>4.0198103524744511E-3</v>
      </c>
      <c r="J300">
        <v>1.669269287958741E-3</v>
      </c>
    </row>
    <row r="301" spans="1:10" x14ac:dyDescent="0.25">
      <c r="A301">
        <v>3.0322456732392311E-3</v>
      </c>
      <c r="B301">
        <v>2.3858300410211091E-3</v>
      </c>
      <c r="C301">
        <v>2.612683922052383E-3</v>
      </c>
      <c r="D301">
        <v>2.79598543420434E-3</v>
      </c>
      <c r="E301">
        <v>4.0304521098732948E-3</v>
      </c>
      <c r="F301">
        <v>2.5520843919366598E-3</v>
      </c>
      <c r="G301">
        <v>6.6372461151331663E-4</v>
      </c>
      <c r="H301">
        <v>3.8408767431974411E-3</v>
      </c>
      <c r="I301">
        <v>3.6888618487864728E-3</v>
      </c>
      <c r="J301">
        <v>1.8825815059244631E-3</v>
      </c>
    </row>
    <row r="302" spans="1:10" x14ac:dyDescent="0.25">
      <c r="A302">
        <v>4.2246384546160698E-3</v>
      </c>
      <c r="B302">
        <v>3.173624631017447E-3</v>
      </c>
      <c r="C302">
        <v>1.7980231205001469E-3</v>
      </c>
      <c r="D302">
        <v>2.598056104034185E-3</v>
      </c>
      <c r="E302">
        <v>1.846480998210609E-3</v>
      </c>
      <c r="F302">
        <v>2.8957528993487358E-3</v>
      </c>
      <c r="G302">
        <v>1.8488597124814989E-3</v>
      </c>
      <c r="H302">
        <v>2.616729354485869E-3</v>
      </c>
      <c r="I302">
        <v>4.2306962423026562E-3</v>
      </c>
      <c r="J302">
        <v>2.9660870786756281E-3</v>
      </c>
    </row>
    <row r="303" spans="1:10" x14ac:dyDescent="0.25">
      <c r="A303">
        <v>3.8843424990773201E-3</v>
      </c>
      <c r="B303">
        <v>2.3111621849238868E-3</v>
      </c>
      <c r="C303">
        <v>2.0562577992677689E-3</v>
      </c>
      <c r="D303">
        <v>3.715227590873837E-3</v>
      </c>
      <c r="E303">
        <v>1.498921890743077E-3</v>
      </c>
      <c r="F303">
        <v>2.807635348290205E-3</v>
      </c>
      <c r="G303">
        <v>2.033743541687727E-3</v>
      </c>
      <c r="H303">
        <v>1.768366782926023E-3</v>
      </c>
      <c r="I303">
        <v>3.3483598381280899E-3</v>
      </c>
      <c r="J303">
        <v>3.1801504082977772E-3</v>
      </c>
    </row>
    <row r="304" spans="1:10" x14ac:dyDescent="0.25">
      <c r="A304">
        <v>4.4687148183584213E-3</v>
      </c>
      <c r="B304">
        <v>2.5010458193719391E-3</v>
      </c>
      <c r="C304">
        <v>2.6580197736620899E-3</v>
      </c>
      <c r="D304">
        <v>4.0485379286110401E-3</v>
      </c>
      <c r="E304">
        <v>2.573458012193441E-3</v>
      </c>
      <c r="F304">
        <v>4.6024876646697521E-3</v>
      </c>
      <c r="G304">
        <v>1.5584232751280069E-3</v>
      </c>
      <c r="H304">
        <v>9.2979962937533855E-4</v>
      </c>
      <c r="I304">
        <v>2.6650747749954462E-3</v>
      </c>
      <c r="J304">
        <v>2.7214265428483491E-3</v>
      </c>
    </row>
    <row r="305" spans="1:10" x14ac:dyDescent="0.25">
      <c r="A305">
        <v>4.1314307600259781E-3</v>
      </c>
      <c r="B305">
        <v>1.3646202860400081E-3</v>
      </c>
      <c r="C305">
        <v>3.3723977394402031E-3</v>
      </c>
      <c r="D305">
        <v>2.86911241710186E-3</v>
      </c>
      <c r="E305">
        <v>3.8081037346273661E-3</v>
      </c>
      <c r="F305">
        <v>5.5422838777303696E-3</v>
      </c>
      <c r="G305">
        <v>2.3031535092741251E-3</v>
      </c>
      <c r="H305">
        <v>5.4394588805735111E-3</v>
      </c>
      <c r="I305">
        <v>2.2328526247292761E-3</v>
      </c>
      <c r="J305">
        <v>3.2136176014319062E-4</v>
      </c>
    </row>
    <row r="306" spans="1:10" x14ac:dyDescent="0.25">
      <c r="A306">
        <v>3.6842732224613428E-3</v>
      </c>
      <c r="B306">
        <v>2.2858914453536272E-3</v>
      </c>
      <c r="C306">
        <v>3.6076842807233329E-3</v>
      </c>
      <c r="D306">
        <v>1.5433448133990171E-3</v>
      </c>
      <c r="E306">
        <v>3.5250764340162282E-3</v>
      </c>
      <c r="F306">
        <v>4.6710148453712463E-3</v>
      </c>
      <c r="G306">
        <v>4.1115963831543922E-3</v>
      </c>
      <c r="H306">
        <v>7.1488367393612862E-3</v>
      </c>
      <c r="I306">
        <v>1.9548698328435421E-3</v>
      </c>
      <c r="J306">
        <v>8.0477067967876792E-4</v>
      </c>
    </row>
    <row r="307" spans="1:10" x14ac:dyDescent="0.25">
      <c r="A307">
        <v>4.1208886541426182E-3</v>
      </c>
      <c r="B307">
        <v>3.4844728652387862E-3</v>
      </c>
      <c r="C307">
        <v>1.2677869526669381E-3</v>
      </c>
      <c r="D307">
        <v>4.6434397809207439E-3</v>
      </c>
      <c r="E307">
        <v>3.0602070037275548E-3</v>
      </c>
      <c r="F307">
        <v>2.351970411837101E-3</v>
      </c>
      <c r="G307">
        <v>4.9263476394116879E-3</v>
      </c>
      <c r="H307">
        <v>3.251462010666728E-3</v>
      </c>
      <c r="I307">
        <v>3.812669543549418E-3</v>
      </c>
      <c r="J307">
        <v>2.6276384014636278E-3</v>
      </c>
    </row>
    <row r="308" spans="1:10" x14ac:dyDescent="0.25">
      <c r="A308">
        <v>4.7390428371727467E-3</v>
      </c>
      <c r="B308">
        <v>1.166661153547466E-3</v>
      </c>
      <c r="C308">
        <v>1.6648439923301339E-3</v>
      </c>
      <c r="D308">
        <v>6.2810285016894341E-3</v>
      </c>
      <c r="E308">
        <v>6.0739950276911259E-3</v>
      </c>
      <c r="F308">
        <v>2.039310522377491E-3</v>
      </c>
      <c r="G308">
        <v>3.652235958725214E-3</v>
      </c>
      <c r="H308">
        <v>4.690670408308506E-3</v>
      </c>
      <c r="I308">
        <v>3.1226894352585082E-3</v>
      </c>
      <c r="J308">
        <v>4.2800996452569962E-3</v>
      </c>
    </row>
    <row r="309" spans="1:10" x14ac:dyDescent="0.25">
      <c r="A309">
        <v>5.69517957046628E-3</v>
      </c>
      <c r="B309">
        <v>1.06980197597295E-3</v>
      </c>
      <c r="C309">
        <v>2.6216220576316118E-3</v>
      </c>
      <c r="D309">
        <v>3.2304504420608282E-3</v>
      </c>
      <c r="E309">
        <v>7.7665229327976704E-3</v>
      </c>
      <c r="F309">
        <v>6.3917739316821098E-3</v>
      </c>
      <c r="G309">
        <v>3.267156425863504E-3</v>
      </c>
      <c r="H309">
        <v>5.8981482870876789E-3</v>
      </c>
      <c r="I309">
        <v>1.456485479138792E-3</v>
      </c>
      <c r="J309">
        <v>6.2029915861785412E-3</v>
      </c>
    </row>
    <row r="310" spans="1:10" x14ac:dyDescent="0.25">
      <c r="A310">
        <v>7.2575942613184452E-3</v>
      </c>
      <c r="B310">
        <v>1.4349449193105099E-3</v>
      </c>
      <c r="C310">
        <v>5.0972849130630493E-3</v>
      </c>
      <c r="D310">
        <v>1.1366114631528029E-4</v>
      </c>
      <c r="E310">
        <v>4.7278492711484432E-3</v>
      </c>
      <c r="F310">
        <v>8.2593709230422974E-3</v>
      </c>
      <c r="G310">
        <v>4.3518166057765484E-3</v>
      </c>
      <c r="H310">
        <v>4.1397963650524616E-3</v>
      </c>
      <c r="I310">
        <v>1.7256118590012191E-3</v>
      </c>
      <c r="J310">
        <v>5.4184212349355221E-3</v>
      </c>
    </row>
    <row r="311" spans="1:10" x14ac:dyDescent="0.25">
      <c r="A311">
        <v>7.1612508036196232E-3</v>
      </c>
      <c r="B311">
        <v>2.630365546792746E-3</v>
      </c>
      <c r="C311">
        <v>8.3581049693748355E-4</v>
      </c>
      <c r="D311">
        <v>3.264230210334063E-3</v>
      </c>
      <c r="E311">
        <v>2.8168624266982079E-3</v>
      </c>
      <c r="F311">
        <v>7.30141531676054E-3</v>
      </c>
      <c r="G311">
        <v>5.8599300682544708E-3</v>
      </c>
      <c r="H311">
        <v>3.6808110307902102E-3</v>
      </c>
      <c r="I311">
        <v>4.4617955572903156E-3</v>
      </c>
      <c r="J311">
        <v>6.0246111825108528E-3</v>
      </c>
    </row>
    <row r="312" spans="1:10" x14ac:dyDescent="0.25">
      <c r="A312">
        <v>4.717877134680748E-3</v>
      </c>
      <c r="B312">
        <v>1.9452960696071391E-3</v>
      </c>
      <c r="C312">
        <v>1.9440677715465431E-3</v>
      </c>
      <c r="D312">
        <v>0</v>
      </c>
      <c r="E312">
        <v>8.5033085197210312E-3</v>
      </c>
      <c r="F312">
        <v>7.827351801097393E-3</v>
      </c>
      <c r="G312">
        <v>4.6132015995681286E-3</v>
      </c>
      <c r="H312">
        <v>5.2677886560559273E-3</v>
      </c>
      <c r="I312">
        <v>4.423125647008419E-3</v>
      </c>
      <c r="J312">
        <v>6.2204203568398952E-3</v>
      </c>
    </row>
    <row r="313" spans="1:10" x14ac:dyDescent="0.25">
      <c r="A313">
        <v>8.2061123102903366E-3</v>
      </c>
      <c r="B313">
        <v>1.7549846961628651E-4</v>
      </c>
      <c r="C313">
        <v>0</v>
      </c>
      <c r="D313">
        <v>6.9486661814153186E-3</v>
      </c>
      <c r="E313">
        <v>1.023304462432861E-2</v>
      </c>
      <c r="F313">
        <v>7.9359160736203194E-3</v>
      </c>
      <c r="G313">
        <v>1.3609569286927581E-3</v>
      </c>
      <c r="H313">
        <v>9.1453120112419128E-3</v>
      </c>
      <c r="I313">
        <v>3.626409918069839E-3</v>
      </c>
      <c r="J313">
        <v>5.6396047584712514E-3</v>
      </c>
    </row>
    <row r="314" spans="1:10" x14ac:dyDescent="0.25">
      <c r="A314">
        <v>1.212968863546848E-2</v>
      </c>
      <c r="B314">
        <v>3.2312253024429079E-3</v>
      </c>
      <c r="C314">
        <v>4.2990292422473431E-3</v>
      </c>
      <c r="D314">
        <v>5.9406501241028309E-3</v>
      </c>
      <c r="E314">
        <v>8.8979620486497879E-3</v>
      </c>
      <c r="F314">
        <v>6.1407941393554211E-3</v>
      </c>
      <c r="G314">
        <v>2.879921812564135E-3</v>
      </c>
      <c r="H314">
        <v>6.5742898732423782E-3</v>
      </c>
      <c r="I314">
        <v>5.5086067877709874E-3</v>
      </c>
      <c r="J314">
        <v>8.8499514386057854E-3</v>
      </c>
    </row>
    <row r="315" spans="1:10" x14ac:dyDescent="0.25">
      <c r="A315">
        <v>1.032164599746466E-2</v>
      </c>
      <c r="B315">
        <v>8.4814541041851044E-3</v>
      </c>
      <c r="C315">
        <v>5.2303909324109554E-3</v>
      </c>
      <c r="D315">
        <v>5.9126080013811588E-3</v>
      </c>
      <c r="E315">
        <v>8.329431526362896E-3</v>
      </c>
      <c r="F315">
        <v>4.9786041490733624E-3</v>
      </c>
      <c r="G315">
        <v>5.9199454262852669E-3</v>
      </c>
      <c r="H315">
        <v>5.6015071459114552E-3</v>
      </c>
      <c r="I315">
        <v>8.434847928583622E-3</v>
      </c>
      <c r="J315">
        <v>4.8430776223540306E-3</v>
      </c>
    </row>
    <row r="316" spans="1:10" x14ac:dyDescent="0.25">
      <c r="A316">
        <v>8.4832124412059784E-3</v>
      </c>
      <c r="B316">
        <v>9.8476894199848175E-3</v>
      </c>
      <c r="C316">
        <v>2.8576536569744349E-3</v>
      </c>
      <c r="D316">
        <v>3.0992878600955009E-3</v>
      </c>
      <c r="E316">
        <v>7.7803842723369598E-3</v>
      </c>
      <c r="F316">
        <v>5.9649511240422726E-3</v>
      </c>
      <c r="G316">
        <v>6.7707160487771034E-3</v>
      </c>
      <c r="H316">
        <v>5.8082519099116334E-3</v>
      </c>
      <c r="I316">
        <v>9.5814866945147514E-3</v>
      </c>
      <c r="J316">
        <v>3.373930230736732E-3</v>
      </c>
    </row>
    <row r="317" spans="1:10" x14ac:dyDescent="0.25">
      <c r="A317">
        <v>8.5726557299494743E-3</v>
      </c>
      <c r="B317">
        <v>6.7888903431594372E-3</v>
      </c>
      <c r="C317">
        <v>3.2361946068704128E-3</v>
      </c>
      <c r="D317">
        <v>5.1193018443882474E-3</v>
      </c>
      <c r="E317">
        <v>7.3256040923297414E-3</v>
      </c>
      <c r="F317">
        <v>7.817048579454422E-3</v>
      </c>
      <c r="G317">
        <v>7.5048040598630914E-3</v>
      </c>
      <c r="H317">
        <v>7.0811193436384201E-3</v>
      </c>
      <c r="I317">
        <v>3.7103975191712379E-3</v>
      </c>
      <c r="J317">
        <v>6.8331761285662651E-3</v>
      </c>
    </row>
    <row r="318" spans="1:10" x14ac:dyDescent="0.25">
      <c r="A318">
        <v>1.133506000041962E-2</v>
      </c>
      <c r="B318">
        <v>1.3782968744635579E-4</v>
      </c>
      <c r="C318">
        <v>4.3655629269778728E-3</v>
      </c>
      <c r="D318">
        <v>2.1422873251140122E-3</v>
      </c>
      <c r="E318">
        <v>1.5734188258647919E-2</v>
      </c>
      <c r="F318">
        <v>1.2257871218025679E-2</v>
      </c>
      <c r="G318">
        <v>6.3441749662160873E-3</v>
      </c>
      <c r="H318">
        <v>9.6207140013575554E-3</v>
      </c>
      <c r="I318">
        <v>2.7499874122440811E-3</v>
      </c>
      <c r="J318">
        <v>7.7406927011907101E-3</v>
      </c>
    </row>
    <row r="319" spans="1:10" x14ac:dyDescent="0.25">
      <c r="A319">
        <v>1.6316616907715801E-2</v>
      </c>
      <c r="B319">
        <v>1.7513588536530731E-3</v>
      </c>
      <c r="C319">
        <v>1.039736717939377E-2</v>
      </c>
      <c r="D319">
        <v>7.3163132183253774E-3</v>
      </c>
      <c r="E319">
        <v>1.2381237931549551E-2</v>
      </c>
      <c r="F319">
        <v>2.7945416513830419E-3</v>
      </c>
      <c r="G319">
        <v>5.4648565128445634E-3</v>
      </c>
      <c r="H319">
        <v>7.1804882027208814E-3</v>
      </c>
      <c r="I319">
        <v>7.6347547583281994E-3</v>
      </c>
      <c r="J319">
        <v>1.071366854012012E-2</v>
      </c>
    </row>
    <row r="320" spans="1:10" x14ac:dyDescent="0.25">
      <c r="A320">
        <v>2.0820943638682369E-2</v>
      </c>
      <c r="B320">
        <v>5.4736528545618057E-3</v>
      </c>
      <c r="C320">
        <v>1.0546804405748841E-2</v>
      </c>
      <c r="D320">
        <v>9.5778275281190872E-3</v>
      </c>
      <c r="E320">
        <v>7.8737363219261169E-3</v>
      </c>
      <c r="F320">
        <v>1.110170222818851E-2</v>
      </c>
      <c r="G320">
        <v>9.6153058111667633E-3</v>
      </c>
      <c r="H320">
        <v>7.5005986727774143E-3</v>
      </c>
      <c r="I320">
        <v>4.8239957541227341E-3</v>
      </c>
      <c r="J320">
        <v>1.045186258852482E-2</v>
      </c>
    </row>
    <row r="321" spans="1:10" x14ac:dyDescent="0.25">
      <c r="A321">
        <v>2.4292293936014179E-2</v>
      </c>
      <c r="B321">
        <v>4.6121436171233654E-3</v>
      </c>
      <c r="C321">
        <v>1.0014082305133339E-2</v>
      </c>
      <c r="D321">
        <v>1.0669953189790251E-2</v>
      </c>
      <c r="E321">
        <v>1.1771097779273989E-3</v>
      </c>
      <c r="F321">
        <v>9.4588659703731537E-3</v>
      </c>
      <c r="G321">
        <v>1.0644726455211639E-2</v>
      </c>
      <c r="H321">
        <v>6.9524459540843964E-3</v>
      </c>
      <c r="I321">
        <v>8.3378460258245468E-3</v>
      </c>
      <c r="J321">
        <v>1.0458343662321569E-2</v>
      </c>
    </row>
    <row r="322" spans="1:10" x14ac:dyDescent="0.25">
      <c r="A322">
        <v>1.8070947378873829E-2</v>
      </c>
      <c r="B322">
        <v>3.230313071981072E-3</v>
      </c>
      <c r="C322">
        <v>1.2461496517062191E-2</v>
      </c>
      <c r="D322">
        <v>3.9680777117609978E-3</v>
      </c>
      <c r="E322">
        <v>1.3371355831623081E-2</v>
      </c>
      <c r="F322">
        <v>5.5420864373445511E-3</v>
      </c>
      <c r="G322">
        <v>1.0063952766358851E-2</v>
      </c>
      <c r="H322">
        <v>9.5186149701476097E-3</v>
      </c>
      <c r="I322">
        <v>1.170577201992273E-2</v>
      </c>
      <c r="J322">
        <v>1.116308011114597E-2</v>
      </c>
    </row>
    <row r="323" spans="1:10" x14ac:dyDescent="0.25">
      <c r="A323">
        <v>1.996748149394989E-2</v>
      </c>
      <c r="B323">
        <v>3.943457268178463E-3</v>
      </c>
      <c r="C323">
        <v>1.091976277530193E-2</v>
      </c>
      <c r="D323">
        <v>8.1396810710430145E-3</v>
      </c>
      <c r="E323">
        <v>1.142767444252968E-2</v>
      </c>
      <c r="F323">
        <v>2.4261379148811102E-3</v>
      </c>
      <c r="G323">
        <v>7.4574993923306474E-3</v>
      </c>
      <c r="H323">
        <v>1.190551649779081E-2</v>
      </c>
      <c r="I323">
        <v>1.469683740288019E-2</v>
      </c>
      <c r="J323">
        <v>4.794588778167963E-3</v>
      </c>
    </row>
    <row r="324" spans="1:10" x14ac:dyDescent="0.25">
      <c r="A324">
        <v>7.8359507024288177E-3</v>
      </c>
      <c r="B324">
        <v>1.044415961951017E-2</v>
      </c>
      <c r="C324">
        <v>9.7954785451292992E-3</v>
      </c>
      <c r="D324">
        <v>5.2812476642429829E-3</v>
      </c>
      <c r="E324">
        <v>1.0707900859415529E-2</v>
      </c>
      <c r="F324">
        <v>0</v>
      </c>
      <c r="G324">
        <v>1.0589702054858209E-2</v>
      </c>
      <c r="H324">
        <v>7.5875530019402504E-3</v>
      </c>
      <c r="I324">
        <v>2.1915022283792499E-2</v>
      </c>
      <c r="J324">
        <v>1.303099002689123E-2</v>
      </c>
    </row>
    <row r="325" spans="1:10" x14ac:dyDescent="0.25">
      <c r="A325">
        <v>1.1420604772865771E-2</v>
      </c>
      <c r="B325">
        <v>1.1665052734315401E-2</v>
      </c>
      <c r="C325">
        <v>1.155051868408918E-2</v>
      </c>
      <c r="D325">
        <v>7.2685498744249344E-3</v>
      </c>
      <c r="E325">
        <v>5.483516026288271E-3</v>
      </c>
      <c r="F325">
        <v>0</v>
      </c>
      <c r="G325">
        <v>3.6783907562494278E-3</v>
      </c>
      <c r="H325">
        <v>8.9543452486395836E-3</v>
      </c>
      <c r="I325">
        <v>2.2810677066445351E-2</v>
      </c>
      <c r="J325">
        <v>1.540959626436234E-2</v>
      </c>
    </row>
    <row r="326" spans="1:10" x14ac:dyDescent="0.25">
      <c r="A326">
        <v>1.6520138829946521E-2</v>
      </c>
      <c r="B326">
        <v>1.151766814291477E-2</v>
      </c>
      <c r="C326">
        <v>7.0033282972872257E-3</v>
      </c>
      <c r="D326">
        <v>0</v>
      </c>
      <c r="E326">
        <v>8.137616328895092E-3</v>
      </c>
      <c r="F326">
        <v>8.2362163811922073E-3</v>
      </c>
      <c r="G326">
        <v>1.5376434661448E-2</v>
      </c>
      <c r="H326">
        <v>9.7107542678713799E-3</v>
      </c>
      <c r="I326">
        <v>9.9222613498568535E-3</v>
      </c>
      <c r="J326">
        <v>1.7522852867841721E-2</v>
      </c>
    </row>
    <row r="327" spans="1:10" x14ac:dyDescent="0.25">
      <c r="A327">
        <v>1.2598005123436449E-2</v>
      </c>
      <c r="B327">
        <v>6.9745583459734917E-3</v>
      </c>
      <c r="C327">
        <v>9.5571596175432205E-3</v>
      </c>
      <c r="D327">
        <v>2.1206771489232779E-3</v>
      </c>
      <c r="E327">
        <v>9.6581634134054184E-3</v>
      </c>
      <c r="F327">
        <v>1.354575995355844E-2</v>
      </c>
      <c r="G327">
        <v>2.099876664578915E-2</v>
      </c>
      <c r="H327">
        <v>8.6224665865302086E-3</v>
      </c>
      <c r="I327">
        <v>6.6877282224595547E-3</v>
      </c>
      <c r="J327">
        <v>9.6567068248987198E-3</v>
      </c>
    </row>
    <row r="328" spans="1:10" x14ac:dyDescent="0.25">
      <c r="A328">
        <v>1.334228459745646E-2</v>
      </c>
      <c r="B328">
        <v>4.0764394216239452E-3</v>
      </c>
      <c r="C328">
        <v>1.4475801028311251E-2</v>
      </c>
      <c r="D328">
        <v>4.8571801744401446E-3</v>
      </c>
      <c r="E328">
        <v>1.1815535835921759E-2</v>
      </c>
      <c r="F328">
        <v>1.020385045558214E-2</v>
      </c>
      <c r="G328">
        <v>1.1736545711755751E-2</v>
      </c>
      <c r="H328">
        <v>1.264533773064613E-2</v>
      </c>
      <c r="I328">
        <v>9.4560766592621803E-3</v>
      </c>
      <c r="J328">
        <v>7.1579562500119209E-3</v>
      </c>
    </row>
    <row r="329" spans="1:10" x14ac:dyDescent="0.25">
      <c r="A329">
        <v>1.905565150082111E-2</v>
      </c>
      <c r="B329">
        <v>3.6902592983096838E-3</v>
      </c>
      <c r="C329">
        <v>5.9304279275238514E-3</v>
      </c>
      <c r="D329">
        <v>7.7460254542529583E-3</v>
      </c>
      <c r="E329">
        <v>1.018817257136106E-2</v>
      </c>
      <c r="F329">
        <v>1.34796341881156E-2</v>
      </c>
      <c r="G329">
        <v>1.3364601880311969E-2</v>
      </c>
      <c r="H329">
        <v>7.1462211199104786E-3</v>
      </c>
      <c r="I329">
        <v>1.6624890267848969E-2</v>
      </c>
      <c r="J329">
        <v>8.0452347174286842E-3</v>
      </c>
    </row>
    <row r="330" spans="1:10" x14ac:dyDescent="0.25">
      <c r="A330">
        <v>2.286821790039539E-2</v>
      </c>
      <c r="B330">
        <v>8.9239189401268959E-3</v>
      </c>
      <c r="C330">
        <v>5.7794228196144104E-3</v>
      </c>
      <c r="D330">
        <v>8.7034637108445168E-3</v>
      </c>
      <c r="E330">
        <v>1.402242225594819E-3</v>
      </c>
      <c r="F330">
        <v>1.4155201613903051E-2</v>
      </c>
      <c r="G330">
        <v>1.363061927258968E-2</v>
      </c>
      <c r="H330">
        <v>1.2057562358677391E-2</v>
      </c>
      <c r="I330">
        <v>1.8779762089252468E-2</v>
      </c>
      <c r="J330">
        <v>8.5431681945919991E-3</v>
      </c>
    </row>
    <row r="331" spans="1:10" x14ac:dyDescent="0.25">
      <c r="A331">
        <v>2.4541411548852921E-2</v>
      </c>
      <c r="B331">
        <v>1.2135938741266729E-2</v>
      </c>
      <c r="C331">
        <v>0</v>
      </c>
      <c r="D331">
        <v>1.5772478654980659E-2</v>
      </c>
      <c r="E331">
        <v>6.7732147872447968E-3</v>
      </c>
      <c r="F331">
        <v>1.4507182873785499E-2</v>
      </c>
      <c r="G331">
        <v>1.137978211045265E-2</v>
      </c>
      <c r="H331">
        <v>1.98300164192915E-2</v>
      </c>
      <c r="I331">
        <v>1.503254752606153E-2</v>
      </c>
      <c r="J331">
        <v>6.245957687497139E-3</v>
      </c>
    </row>
    <row r="332" spans="1:10" x14ac:dyDescent="0.25">
      <c r="A332">
        <v>3.0481746420264241E-2</v>
      </c>
      <c r="B332">
        <v>9.6615031361579895E-3</v>
      </c>
      <c r="C332">
        <v>0</v>
      </c>
      <c r="D332">
        <v>1.6277723014354709E-2</v>
      </c>
      <c r="E332">
        <v>1.029279734939337E-2</v>
      </c>
      <c r="F332">
        <v>1.981623936444521E-3</v>
      </c>
      <c r="G332">
        <v>2.1244419738650318E-2</v>
      </c>
      <c r="H332">
        <v>1.7258884385228161E-2</v>
      </c>
      <c r="I332">
        <v>1.7168590798974041E-2</v>
      </c>
      <c r="J332">
        <v>8.9852632954716682E-3</v>
      </c>
    </row>
    <row r="333" spans="1:10" x14ac:dyDescent="0.25">
      <c r="A333">
        <v>2.6290711015462879E-2</v>
      </c>
      <c r="B333">
        <v>1.6014749184250832E-2</v>
      </c>
      <c r="C333">
        <v>1.9813075661659241E-2</v>
      </c>
      <c r="D333">
        <v>1.2023213319480419E-2</v>
      </c>
      <c r="E333">
        <v>4.6867956407368183E-3</v>
      </c>
      <c r="F333">
        <v>4.0058684535324574E-3</v>
      </c>
      <c r="G333">
        <v>1.290384959429502E-2</v>
      </c>
      <c r="H333">
        <v>2.0696869120001789E-2</v>
      </c>
      <c r="I333">
        <v>1.1947908438742161E-2</v>
      </c>
      <c r="J333">
        <v>2.0636225119233131E-2</v>
      </c>
    </row>
    <row r="334" spans="1:10" x14ac:dyDescent="0.25">
      <c r="A334">
        <v>2.0965918898582458E-2</v>
      </c>
      <c r="B334">
        <v>2.4907525628805161E-2</v>
      </c>
      <c r="C334">
        <v>1.0191351175308229E-2</v>
      </c>
      <c r="D334">
        <v>1.5643659979104999E-2</v>
      </c>
      <c r="E334">
        <v>1.45554430782795E-2</v>
      </c>
      <c r="F334">
        <v>9.5712887123227119E-3</v>
      </c>
      <c r="G334">
        <v>2.2317994385957721E-2</v>
      </c>
      <c r="H334">
        <v>1.060404349118471E-2</v>
      </c>
      <c r="I334">
        <v>1.166997756808996E-2</v>
      </c>
      <c r="J334">
        <v>1.948481984436512E-2</v>
      </c>
    </row>
    <row r="335" spans="1:10" x14ac:dyDescent="0.25">
      <c r="A335">
        <v>2.548281662166119E-2</v>
      </c>
      <c r="B335">
        <v>2.3826658725738529E-2</v>
      </c>
      <c r="C335">
        <v>5.7757045142352581E-3</v>
      </c>
      <c r="D335">
        <v>1.132107432931662E-2</v>
      </c>
      <c r="E335">
        <v>1.980800740420818E-2</v>
      </c>
      <c r="F335">
        <v>6.6097965463995934E-3</v>
      </c>
      <c r="G335">
        <v>2.616935595870018E-2</v>
      </c>
      <c r="H335">
        <v>8.2426546141505241E-3</v>
      </c>
      <c r="I335">
        <v>1.7097571864724159E-2</v>
      </c>
      <c r="J335">
        <v>2.2943926975131031E-2</v>
      </c>
    </row>
    <row r="336" spans="1:10" x14ac:dyDescent="0.25">
      <c r="A336">
        <v>3.2874945551156998E-2</v>
      </c>
      <c r="B336">
        <v>8.7748561054468155E-3</v>
      </c>
      <c r="C336">
        <v>7.8959381207823753E-3</v>
      </c>
      <c r="D336">
        <v>8.0221705138683319E-3</v>
      </c>
      <c r="E336">
        <v>1.4222485944628721E-2</v>
      </c>
      <c r="F336">
        <v>1.7903454601764679E-2</v>
      </c>
      <c r="G336">
        <v>3.362664207816124E-2</v>
      </c>
      <c r="H336">
        <v>0</v>
      </c>
      <c r="I336">
        <v>3.3657349646091461E-2</v>
      </c>
      <c r="J336">
        <v>3.6627516150474548E-2</v>
      </c>
    </row>
    <row r="337" spans="1:10" x14ac:dyDescent="0.25">
      <c r="A337">
        <v>2.548315562307835E-2</v>
      </c>
      <c r="B337">
        <v>1.130390912294388E-2</v>
      </c>
      <c r="C337">
        <v>1.0494186542928221E-2</v>
      </c>
      <c r="D337">
        <v>9.1426707804203033E-3</v>
      </c>
      <c r="E337">
        <v>2.2418634966015819E-2</v>
      </c>
      <c r="F337">
        <v>2.746619842946529E-2</v>
      </c>
      <c r="G337">
        <v>3.1641047447919853E-2</v>
      </c>
      <c r="H337">
        <v>1.6146460548043251E-2</v>
      </c>
      <c r="I337">
        <v>3.4253634512424469E-2</v>
      </c>
      <c r="J337">
        <v>3.7388667464256287E-2</v>
      </c>
    </row>
    <row r="338" spans="1:10" x14ac:dyDescent="0.25">
      <c r="A338">
        <v>4.6498216688632972E-2</v>
      </c>
      <c r="B338">
        <v>9.8791560158133507E-3</v>
      </c>
      <c r="C338">
        <v>8.2868337631225586E-3</v>
      </c>
      <c r="D338">
        <v>1.141537167131901E-2</v>
      </c>
      <c r="E338">
        <v>2.7471445500850681E-2</v>
      </c>
      <c r="F338">
        <v>1.9068507477641109E-2</v>
      </c>
      <c r="G338">
        <v>6.0107588768005371E-2</v>
      </c>
      <c r="H338">
        <v>2.4585263803601261E-2</v>
      </c>
      <c r="I338">
        <v>2.932322770357132E-2</v>
      </c>
      <c r="J338">
        <v>1.7792157828807831E-2</v>
      </c>
    </row>
    <row r="339" spans="1:10" x14ac:dyDescent="0.25">
      <c r="A339">
        <v>5.6694682687520981E-2</v>
      </c>
      <c r="B339">
        <v>1.1345792561769491E-2</v>
      </c>
      <c r="C339">
        <v>9.5039503648877144E-3</v>
      </c>
      <c r="D339">
        <v>3.2469421625137329E-2</v>
      </c>
      <c r="E339">
        <v>2.1741008386015889E-2</v>
      </c>
      <c r="F339">
        <v>1.531748287379742E-2</v>
      </c>
      <c r="G339">
        <v>4.4817406684160233E-2</v>
      </c>
      <c r="H339">
        <v>3.800244070589542E-3</v>
      </c>
      <c r="I339">
        <v>2.9658397659659389E-2</v>
      </c>
      <c r="J339">
        <v>2.940346859395504E-2</v>
      </c>
    </row>
    <row r="340" spans="1:10" x14ac:dyDescent="0.25">
      <c r="A340">
        <v>4.3593764305114753E-2</v>
      </c>
      <c r="B340">
        <v>3.3335953950881958E-2</v>
      </c>
      <c r="C340">
        <v>3.0429612845182419E-2</v>
      </c>
      <c r="D340">
        <v>2.1132936701178551E-2</v>
      </c>
      <c r="E340">
        <v>1.5711516141891479E-2</v>
      </c>
      <c r="F340">
        <v>1.598962023854256E-2</v>
      </c>
      <c r="G340">
        <v>5.0594978034496307E-2</v>
      </c>
      <c r="H340">
        <v>2.0123720169067379E-2</v>
      </c>
      <c r="I340">
        <v>1.6624391078948971E-2</v>
      </c>
      <c r="J340">
        <v>2.2825693711638451E-2</v>
      </c>
    </row>
    <row r="341" spans="1:10" x14ac:dyDescent="0.25">
      <c r="A341">
        <v>4.3768685311079032E-2</v>
      </c>
      <c r="B341">
        <v>2.202277630567551E-2</v>
      </c>
      <c r="C341">
        <v>2.977790497243404E-2</v>
      </c>
      <c r="D341">
        <v>2.2734455764293671E-2</v>
      </c>
      <c r="E341">
        <v>4.213462769985199E-2</v>
      </c>
      <c r="F341">
        <v>7.8905569389462471E-3</v>
      </c>
      <c r="G341">
        <v>8.1933744251728058E-2</v>
      </c>
      <c r="H341">
        <v>4.3348288163542747E-3</v>
      </c>
      <c r="I341">
        <v>2.3326011374592781E-2</v>
      </c>
      <c r="J341">
        <v>1.9138278439640999E-2</v>
      </c>
    </row>
    <row r="342" spans="1:10" x14ac:dyDescent="0.25">
      <c r="A342">
        <v>4.9812454730272293E-2</v>
      </c>
      <c r="B342">
        <v>2.7855266816914082E-3</v>
      </c>
      <c r="C342">
        <v>2.9559984803199772E-2</v>
      </c>
      <c r="D342">
        <v>3.1569473445415497E-2</v>
      </c>
      <c r="E342">
        <v>2.3342188447713848E-2</v>
      </c>
      <c r="F342">
        <v>1.5577018260955811E-2</v>
      </c>
      <c r="G342">
        <v>6.382441520690918E-2</v>
      </c>
      <c r="H342">
        <v>2.5037238374352459E-2</v>
      </c>
      <c r="I342">
        <v>2.1913878619670871E-2</v>
      </c>
      <c r="J342">
        <v>3.4179221838712692E-2</v>
      </c>
    </row>
    <row r="343" spans="1:10" x14ac:dyDescent="0.25">
      <c r="A343">
        <v>5.1818292587995529E-2</v>
      </c>
      <c r="B343">
        <v>2.1343359723687168E-2</v>
      </c>
      <c r="C343">
        <v>1.4082192443311209E-2</v>
      </c>
      <c r="D343">
        <v>1.5544626861810681E-2</v>
      </c>
      <c r="E343">
        <v>2.8772233054041859E-2</v>
      </c>
      <c r="F343">
        <v>0</v>
      </c>
      <c r="G343">
        <v>8.4638871252536774E-2</v>
      </c>
      <c r="H343">
        <v>3.8476038724184043E-2</v>
      </c>
      <c r="I343">
        <v>3.4107204526662827E-2</v>
      </c>
      <c r="J343">
        <v>5.4551694542169571E-2</v>
      </c>
    </row>
    <row r="344" spans="1:10" x14ac:dyDescent="0.25">
      <c r="A344">
        <v>6.1443399637937553E-2</v>
      </c>
      <c r="B344">
        <v>1.8155647441744801E-2</v>
      </c>
      <c r="C344">
        <v>0</v>
      </c>
      <c r="D344">
        <v>2.6683814823627468E-2</v>
      </c>
      <c r="E344">
        <v>3.5018384456634521E-2</v>
      </c>
      <c r="F344">
        <v>4.5165043324232101E-2</v>
      </c>
      <c r="G344">
        <v>0.1067595258355141</v>
      </c>
      <c r="H344">
        <v>2.7202058583498001E-2</v>
      </c>
      <c r="I344">
        <v>0</v>
      </c>
      <c r="J344">
        <v>6.0082834213972092E-2</v>
      </c>
    </row>
    <row r="345" spans="1:10" x14ac:dyDescent="0.25">
      <c r="A345">
        <v>4.9574200063943863E-2</v>
      </c>
      <c r="B345">
        <v>1.82960070669651E-2</v>
      </c>
      <c r="C345">
        <v>3.2749772071838379E-2</v>
      </c>
      <c r="D345">
        <v>4.1001487523317337E-2</v>
      </c>
      <c r="E345">
        <v>3.3216536045074463E-2</v>
      </c>
      <c r="F345">
        <v>2.1318171173334122E-2</v>
      </c>
      <c r="G345">
        <v>6.2224071472883218E-2</v>
      </c>
      <c r="H345">
        <v>4.1870709508657462E-2</v>
      </c>
      <c r="I345">
        <v>0</v>
      </c>
      <c r="J345">
        <v>2.8484726324677471E-2</v>
      </c>
    </row>
    <row r="346" spans="1:10" x14ac:dyDescent="0.25">
      <c r="A346">
        <v>8.6074799299240112E-2</v>
      </c>
      <c r="B346">
        <v>1.3683467172086241E-2</v>
      </c>
      <c r="C346">
        <v>4.1855880990624428E-3</v>
      </c>
      <c r="D346">
        <v>4.1668955236673362E-2</v>
      </c>
      <c r="E346">
        <v>5.6247774511575699E-2</v>
      </c>
      <c r="F346">
        <v>4.3582800775766373E-2</v>
      </c>
      <c r="G346">
        <v>8.0115891993045807E-2</v>
      </c>
      <c r="H346">
        <v>4.1785538196563721E-2</v>
      </c>
      <c r="I346">
        <v>4.8366542905569077E-3</v>
      </c>
      <c r="J346">
        <v>0</v>
      </c>
    </row>
    <row r="347" spans="1:10" x14ac:dyDescent="0.25">
      <c r="A347">
        <v>2.1692737936973568E-2</v>
      </c>
      <c r="B347">
        <v>3.3058829605579383E-2</v>
      </c>
      <c r="C347">
        <v>0</v>
      </c>
      <c r="D347">
        <v>9.7872084006667137E-3</v>
      </c>
      <c r="E347">
        <v>4.9649577587842941E-2</v>
      </c>
      <c r="F347">
        <v>4.3162330985069268E-2</v>
      </c>
      <c r="G347">
        <v>0.19555740058422089</v>
      </c>
      <c r="H347">
        <v>2.6034155860543251E-2</v>
      </c>
      <c r="I347">
        <v>0</v>
      </c>
      <c r="J347">
        <v>7.6486393809318542E-2</v>
      </c>
    </row>
    <row r="348" spans="1:10" x14ac:dyDescent="0.25">
      <c r="A348">
        <v>4.8921562731266022E-2</v>
      </c>
      <c r="B348">
        <v>6.3792075961828232E-3</v>
      </c>
      <c r="C348">
        <v>0</v>
      </c>
      <c r="D348">
        <v>2.110234834253788E-2</v>
      </c>
      <c r="E348">
        <v>4.9551710486412048E-2</v>
      </c>
      <c r="F348">
        <v>2.9691597446799282E-2</v>
      </c>
      <c r="G348">
        <v>0.17497846484184271</v>
      </c>
      <c r="H348">
        <v>0</v>
      </c>
      <c r="I348">
        <v>5.7648541405796996E-3</v>
      </c>
      <c r="J348">
        <v>9.970691055059433E-2</v>
      </c>
    </row>
    <row r="349" spans="1:10" x14ac:dyDescent="0.25">
      <c r="A349">
        <v>7.8649073839187622E-2</v>
      </c>
      <c r="B349">
        <v>2.2493258584290739E-3</v>
      </c>
      <c r="C349">
        <v>4.5191263779997834E-3</v>
      </c>
      <c r="D349">
        <v>6.83307945728302E-2</v>
      </c>
      <c r="E349">
        <v>4.7429714351892471E-2</v>
      </c>
      <c r="F349">
        <v>1.258926745504141E-2</v>
      </c>
      <c r="G349">
        <v>6.311459094285965E-2</v>
      </c>
      <c r="H349">
        <v>2.6560458354651928E-3</v>
      </c>
      <c r="I349">
        <v>2.0958570763468739E-2</v>
      </c>
      <c r="J349">
        <v>4.2899060994386673E-2</v>
      </c>
    </row>
    <row r="350" spans="1:10" x14ac:dyDescent="0.25">
      <c r="A350">
        <v>5.2718266844749451E-2</v>
      </c>
      <c r="B350">
        <v>1.2798714451491829E-2</v>
      </c>
      <c r="C350">
        <v>1.439713966101408E-2</v>
      </c>
      <c r="D350">
        <v>3.3310603350400918E-2</v>
      </c>
      <c r="E350">
        <v>3.6071814596652978E-2</v>
      </c>
      <c r="F350">
        <v>1.5932133828755471E-4</v>
      </c>
      <c r="G350">
        <v>0.1371478736400604</v>
      </c>
      <c r="H350">
        <v>5.2983663976192467E-2</v>
      </c>
      <c r="I350">
        <v>2.659685909748077E-2</v>
      </c>
      <c r="J350">
        <v>3.9551880210638053E-2</v>
      </c>
    </row>
    <row r="351" spans="1:10" x14ac:dyDescent="0.25">
      <c r="A351">
        <v>6.5555363893508911E-2</v>
      </c>
      <c r="B351">
        <v>7.1318191476166248E-3</v>
      </c>
      <c r="C351">
        <v>4.2477753013372421E-3</v>
      </c>
      <c r="D351">
        <v>0</v>
      </c>
      <c r="E351">
        <v>3.8498315960168839E-2</v>
      </c>
      <c r="F351">
        <v>2.9826508834958081E-3</v>
      </c>
      <c r="G351">
        <v>0.3212909996509552</v>
      </c>
      <c r="H351">
        <v>3.9825968444347382E-2</v>
      </c>
      <c r="I351">
        <v>0</v>
      </c>
      <c r="J351">
        <v>3.0053481459617611E-2</v>
      </c>
    </row>
    <row r="352" spans="1:10" x14ac:dyDescent="0.25">
      <c r="A352">
        <v>0.1030970737338066</v>
      </c>
      <c r="B352">
        <v>1.990912668406963E-2</v>
      </c>
      <c r="C352">
        <v>3.273023990914226E-3</v>
      </c>
      <c r="D352">
        <v>0</v>
      </c>
      <c r="E352">
        <v>3.1234089285135269E-2</v>
      </c>
      <c r="F352">
        <v>0</v>
      </c>
      <c r="G352">
        <v>0.36555323004722601</v>
      </c>
      <c r="H352">
        <v>1.8286000937223431E-2</v>
      </c>
      <c r="I352">
        <v>0</v>
      </c>
      <c r="J352">
        <v>5.1458079367876053E-2</v>
      </c>
    </row>
    <row r="353" spans="1:10" x14ac:dyDescent="0.25">
      <c r="A353">
        <v>9.2324554920196533E-2</v>
      </c>
      <c r="B353">
        <v>1.6092950478196141E-2</v>
      </c>
      <c r="C353">
        <v>0</v>
      </c>
      <c r="D353">
        <v>2.144577540457249E-2</v>
      </c>
      <c r="E353">
        <v>1.990198157727718E-2</v>
      </c>
      <c r="F353">
        <v>0</v>
      </c>
      <c r="G353">
        <v>0.34299790859222412</v>
      </c>
      <c r="H353">
        <v>2.1944398060441021E-2</v>
      </c>
      <c r="I353">
        <v>1.42567390576005E-2</v>
      </c>
      <c r="J353">
        <v>1.932781562209129E-2</v>
      </c>
    </row>
    <row r="354" spans="1:10" x14ac:dyDescent="0.25">
      <c r="A354">
        <v>8.9126944541931152E-2</v>
      </c>
      <c r="B354">
        <v>0</v>
      </c>
      <c r="C354">
        <v>3.4796997904777527E-2</v>
      </c>
      <c r="D354">
        <v>3.9885353296995163E-2</v>
      </c>
      <c r="E354">
        <v>2.814978547394276E-2</v>
      </c>
      <c r="F354">
        <v>3.833920881152153E-2</v>
      </c>
      <c r="G354">
        <v>0.23467783629894259</v>
      </c>
      <c r="H354">
        <v>1.1571254581212999E-2</v>
      </c>
      <c r="I354">
        <v>3.1844545155763633E-2</v>
      </c>
      <c r="J354">
        <v>0</v>
      </c>
    </row>
    <row r="355" spans="1:10" x14ac:dyDescent="0.25">
      <c r="A355">
        <v>6.9806516170501709E-2</v>
      </c>
      <c r="B355">
        <v>2.5068271905183789E-2</v>
      </c>
      <c r="C355">
        <v>8.926677517592907E-3</v>
      </c>
      <c r="D355">
        <v>0</v>
      </c>
      <c r="E355">
        <v>6.0795769095420837E-2</v>
      </c>
      <c r="F355">
        <v>4.5421071350574493E-2</v>
      </c>
      <c r="G355">
        <v>0.17456479370594019</v>
      </c>
      <c r="H355">
        <v>0</v>
      </c>
      <c r="I355">
        <v>9.0267568826675415E-2</v>
      </c>
      <c r="J355">
        <v>3.8685943931341171E-2</v>
      </c>
    </row>
    <row r="356" spans="1:10" x14ac:dyDescent="0.25">
      <c r="A356">
        <v>2.8887227177619931E-2</v>
      </c>
      <c r="B356">
        <v>4.8317473381757743E-2</v>
      </c>
      <c r="C356">
        <v>0</v>
      </c>
      <c r="D356">
        <v>0</v>
      </c>
      <c r="E356">
        <v>4.2735680937767029E-2</v>
      </c>
      <c r="F356">
        <v>6.2391865998506553E-2</v>
      </c>
      <c r="G356">
        <v>0.1419638395309448</v>
      </c>
      <c r="H356">
        <v>0</v>
      </c>
      <c r="I356">
        <v>0.12626950442790991</v>
      </c>
      <c r="J356">
        <v>9.5505900681018829E-2</v>
      </c>
    </row>
    <row r="357" spans="1:10" x14ac:dyDescent="0.25">
      <c r="A357">
        <v>7.4857093393802643E-2</v>
      </c>
      <c r="B357">
        <v>1.327714789658785E-2</v>
      </c>
      <c r="C357">
        <v>1.372434571385384E-2</v>
      </c>
      <c r="D357">
        <v>3.6711346358060837E-2</v>
      </c>
      <c r="E357">
        <v>1.200006809085608E-2</v>
      </c>
      <c r="F357">
        <v>5.9012498706579208E-2</v>
      </c>
      <c r="G357">
        <v>0.11449189484119419</v>
      </c>
      <c r="H357">
        <v>3.3265020698308938E-2</v>
      </c>
      <c r="I357">
        <v>0.10204664617776869</v>
      </c>
      <c r="J357">
        <v>5.8979704976081848E-2</v>
      </c>
    </row>
    <row r="358" spans="1:10" x14ac:dyDescent="0.25">
      <c r="A358">
        <v>6.604081392288208E-2</v>
      </c>
      <c r="B358">
        <v>0</v>
      </c>
      <c r="C358">
        <v>5.6208837777376168E-2</v>
      </c>
      <c r="D358">
        <v>1.188019104301929E-2</v>
      </c>
      <c r="E358">
        <v>3.9970818907022476E-3</v>
      </c>
      <c r="F358">
        <v>9.5053389668464661E-2</v>
      </c>
      <c r="G358">
        <v>8.2269772887229919E-2</v>
      </c>
      <c r="H358">
        <v>0.1259094029664993</v>
      </c>
      <c r="I358">
        <v>4.806649312376976E-2</v>
      </c>
      <c r="J358">
        <v>3.0057689175009731E-2</v>
      </c>
    </row>
    <row r="359" spans="1:10" x14ac:dyDescent="0.25">
      <c r="A359">
        <v>8.9622683823108673E-2</v>
      </c>
      <c r="B359">
        <v>0</v>
      </c>
      <c r="C359">
        <v>0.10804433375597</v>
      </c>
      <c r="D359">
        <v>1.0019012726843361E-2</v>
      </c>
      <c r="E359">
        <v>3.7923082709312439E-2</v>
      </c>
      <c r="F359">
        <v>6.9731675088405609E-2</v>
      </c>
      <c r="G359">
        <v>0</v>
      </c>
      <c r="H359">
        <v>8.8835984468460083E-2</v>
      </c>
      <c r="I359">
        <v>0.12264050543308259</v>
      </c>
      <c r="J359">
        <v>0</v>
      </c>
    </row>
    <row r="360" spans="1:10" x14ac:dyDescent="0.25">
      <c r="A360">
        <v>0.13174621760845179</v>
      </c>
      <c r="B360">
        <v>1.7668658867478371E-2</v>
      </c>
      <c r="C360">
        <v>0.1240663975477219</v>
      </c>
      <c r="D360">
        <v>0</v>
      </c>
      <c r="E360">
        <v>7.2295278310775757E-2</v>
      </c>
      <c r="F360">
        <v>1.3930890709161761E-3</v>
      </c>
      <c r="G360">
        <v>9.309845045208931E-3</v>
      </c>
      <c r="H360">
        <v>2.812068909406662E-2</v>
      </c>
      <c r="I360">
        <v>0.1739131361246109</v>
      </c>
      <c r="J360">
        <v>0</v>
      </c>
    </row>
    <row r="361" spans="1:10" x14ac:dyDescent="0.25">
      <c r="A361">
        <v>0.23592682182788849</v>
      </c>
      <c r="B361">
        <v>3.5851538181304932E-2</v>
      </c>
      <c r="C361">
        <v>3.8769423961639397E-2</v>
      </c>
      <c r="D361">
        <v>8.4658041596412659E-3</v>
      </c>
      <c r="E361">
        <v>7.2744995355606079E-2</v>
      </c>
      <c r="F361">
        <v>0</v>
      </c>
      <c r="G361">
        <v>6.1122428625822067E-2</v>
      </c>
      <c r="H361">
        <v>3.7680454552173608E-2</v>
      </c>
      <c r="I361">
        <v>0.13626797497272489</v>
      </c>
      <c r="J361">
        <v>2.1521826274693008E-3</v>
      </c>
    </row>
    <row r="362" spans="1:10" x14ac:dyDescent="0.25">
      <c r="A362">
        <v>0.31154683232307429</v>
      </c>
      <c r="B362">
        <v>3.3669475466012948E-2</v>
      </c>
      <c r="C362">
        <v>0</v>
      </c>
      <c r="D362">
        <v>0</v>
      </c>
      <c r="E362">
        <v>2.3828485980629921E-2</v>
      </c>
      <c r="F362">
        <v>0</v>
      </c>
      <c r="G362">
        <v>5.4197531193494797E-2</v>
      </c>
      <c r="H362">
        <v>0.1113715171813965</v>
      </c>
      <c r="I362">
        <v>0.103864885866642</v>
      </c>
      <c r="J362">
        <v>2.0082555711269379E-2</v>
      </c>
    </row>
    <row r="363" spans="1:10" x14ac:dyDescent="0.25">
      <c r="A363">
        <v>0.32745116949081421</v>
      </c>
      <c r="B363">
        <v>0</v>
      </c>
      <c r="C363">
        <v>5.3184084594249732E-2</v>
      </c>
      <c r="D363">
        <v>2.1591741591691971E-2</v>
      </c>
      <c r="E363">
        <v>2.7179276570677761E-2</v>
      </c>
      <c r="F363">
        <v>0.1073986142873764</v>
      </c>
      <c r="G363">
        <v>4.1808616369962692E-3</v>
      </c>
      <c r="H363">
        <v>6.0640394687652588E-2</v>
      </c>
      <c r="I363">
        <v>6.4678765833377838E-2</v>
      </c>
      <c r="J363">
        <v>0</v>
      </c>
    </row>
    <row r="364" spans="1:10" x14ac:dyDescent="0.25">
      <c r="A364">
        <v>0.38757705688476563</v>
      </c>
      <c r="B364">
        <v>2.480651251971722E-2</v>
      </c>
      <c r="C364">
        <v>1.7213502898812291E-2</v>
      </c>
      <c r="D364">
        <v>9.1482043266296387E-2</v>
      </c>
      <c r="E364">
        <v>0</v>
      </c>
      <c r="F364">
        <v>7.7269084751605988E-2</v>
      </c>
      <c r="G364">
        <v>0</v>
      </c>
      <c r="H364">
        <v>5.9633780270814903E-2</v>
      </c>
      <c r="I364">
        <v>4.9905076622962952E-2</v>
      </c>
      <c r="J364">
        <v>7.20176100730896E-3</v>
      </c>
    </row>
    <row r="365" spans="1:10" x14ac:dyDescent="0.25">
      <c r="A365">
        <v>0.31072872877120972</v>
      </c>
      <c r="B365">
        <v>5.3349383175373077E-2</v>
      </c>
      <c r="C365">
        <v>0</v>
      </c>
      <c r="D365">
        <v>0.1335846334695816</v>
      </c>
      <c r="E365">
        <v>2.223402634263039E-2</v>
      </c>
      <c r="F365">
        <v>4.8606451600790017E-2</v>
      </c>
      <c r="G365">
        <v>9.1273589059710503E-3</v>
      </c>
      <c r="H365">
        <v>0</v>
      </c>
      <c r="I365">
        <v>0.10069730132818221</v>
      </c>
      <c r="J365">
        <v>6.1107896268367767E-2</v>
      </c>
    </row>
    <row r="366" spans="1:10" x14ac:dyDescent="0.25">
      <c r="A366">
        <v>0.19648993015289309</v>
      </c>
      <c r="B366">
        <v>3.6307640373706818E-2</v>
      </c>
      <c r="C366">
        <v>7.390952855348587E-2</v>
      </c>
      <c r="D366">
        <v>0.1119937747716904</v>
      </c>
      <c r="E366">
        <v>4.2145863175392151E-2</v>
      </c>
      <c r="F366">
        <v>1.8137160688638691E-2</v>
      </c>
      <c r="G366">
        <v>3.8650806993246078E-2</v>
      </c>
      <c r="H366">
        <v>3.2109793275594711E-2</v>
      </c>
      <c r="I366">
        <v>9.3880012631416321E-2</v>
      </c>
      <c r="J366">
        <v>2.985545247793198E-2</v>
      </c>
    </row>
    <row r="367" spans="1:10" x14ac:dyDescent="0.25">
      <c r="A367">
        <v>0.1952728480100632</v>
      </c>
      <c r="B367">
        <v>4.1857119649648666E-3</v>
      </c>
      <c r="C367">
        <v>9.4121798872947693E-2</v>
      </c>
      <c r="D367">
        <v>8.2432150840759277E-2</v>
      </c>
      <c r="E367">
        <v>3.5368312150239938E-2</v>
      </c>
      <c r="F367">
        <v>7.9106397926807404E-2</v>
      </c>
      <c r="G367">
        <v>5.4480373859405518E-2</v>
      </c>
      <c r="H367">
        <v>1.2271502986550329E-2</v>
      </c>
      <c r="I367">
        <v>5.062568187713623E-2</v>
      </c>
      <c r="J367">
        <v>0</v>
      </c>
    </row>
    <row r="368" spans="1:10" x14ac:dyDescent="0.25">
      <c r="A368">
        <v>0.1855527609586716</v>
      </c>
      <c r="B368">
        <v>2.027531340718269E-2</v>
      </c>
      <c r="C368">
        <v>3.7114925682544708E-2</v>
      </c>
      <c r="D368">
        <v>8.1795446574687958E-2</v>
      </c>
      <c r="E368">
        <v>3.468037024140358E-2</v>
      </c>
      <c r="F368">
        <v>0.17958976328372961</v>
      </c>
      <c r="G368">
        <v>2.9357140883803371E-2</v>
      </c>
      <c r="H368">
        <v>1.3800611486658451E-4</v>
      </c>
      <c r="I368">
        <v>4.8925373703241348E-2</v>
      </c>
      <c r="J368">
        <v>1.539248134940863E-2</v>
      </c>
    </row>
    <row r="369" spans="1:10" x14ac:dyDescent="0.25">
      <c r="A369">
        <v>0.1753593385219574</v>
      </c>
      <c r="B369">
        <v>3.6598076112568378E-3</v>
      </c>
      <c r="C369">
        <v>1.24708516523242E-2</v>
      </c>
      <c r="D369">
        <v>8.0922342836856842E-2</v>
      </c>
      <c r="E369">
        <v>7.9305365681648254E-2</v>
      </c>
      <c r="F369">
        <v>0.18475040793418879</v>
      </c>
      <c r="G369">
        <v>1.6512330621480938E-2</v>
      </c>
      <c r="H369">
        <v>0</v>
      </c>
      <c r="I369">
        <v>8.610689640045166E-2</v>
      </c>
      <c r="J369">
        <v>3.6823507398366928E-2</v>
      </c>
    </row>
    <row r="370" spans="1:10" x14ac:dyDescent="0.25">
      <c r="A370">
        <v>0.14208973944187159</v>
      </c>
      <c r="B370">
        <v>3.3212959766387939E-2</v>
      </c>
      <c r="C370">
        <v>0</v>
      </c>
      <c r="D370">
        <v>7.3595523834228516E-2</v>
      </c>
      <c r="E370">
        <v>8.8640749454498291E-2</v>
      </c>
      <c r="F370">
        <v>0.1177515685558319</v>
      </c>
      <c r="G370">
        <v>2.8420906513929371E-2</v>
      </c>
      <c r="H370">
        <v>7.0002942811697721E-4</v>
      </c>
      <c r="I370">
        <v>7.2120621800422668E-2</v>
      </c>
      <c r="J370">
        <v>0.1517374515533447</v>
      </c>
    </row>
    <row r="371" spans="1:10" x14ac:dyDescent="0.25">
      <c r="A371">
        <v>0.1185345575213432</v>
      </c>
      <c r="B371">
        <v>5.9984929859638207E-2</v>
      </c>
      <c r="C371">
        <v>0</v>
      </c>
      <c r="D371">
        <v>0.16667357087135309</v>
      </c>
      <c r="E371">
        <v>0.1020046249032021</v>
      </c>
      <c r="F371">
        <v>0.13905282318592069</v>
      </c>
      <c r="G371">
        <v>0</v>
      </c>
      <c r="H371">
        <v>7.1292645297944546E-3</v>
      </c>
      <c r="I371">
        <v>0</v>
      </c>
      <c r="J371">
        <v>0.18420277535915369</v>
      </c>
    </row>
    <row r="372" spans="1:10" x14ac:dyDescent="0.25">
      <c r="A372">
        <v>8.5987970232963562E-2</v>
      </c>
      <c r="B372">
        <v>7.1295216679573059E-2</v>
      </c>
      <c r="C372">
        <v>3.5236503928899772E-2</v>
      </c>
      <c r="D372">
        <v>0.19226756691932681</v>
      </c>
      <c r="E372">
        <v>0.1172213852405548</v>
      </c>
      <c r="F372">
        <v>0.1578932851552963</v>
      </c>
      <c r="G372">
        <v>0</v>
      </c>
      <c r="H372">
        <v>4.0801160037517548E-2</v>
      </c>
      <c r="I372">
        <v>0</v>
      </c>
      <c r="J372">
        <v>6.5144501626491547E-2</v>
      </c>
    </row>
    <row r="373" spans="1:10" x14ac:dyDescent="0.25">
      <c r="A373">
        <v>2.7303343638777729E-2</v>
      </c>
      <c r="B373">
        <v>3.575537353754044E-3</v>
      </c>
      <c r="C373">
        <v>3.9796316996216774E-3</v>
      </c>
      <c r="D373">
        <v>0.24065797030925751</v>
      </c>
      <c r="E373">
        <v>0.10799030959606171</v>
      </c>
      <c r="F373">
        <v>0.16397382318973541</v>
      </c>
      <c r="G373">
        <v>9.4735771417617798E-2</v>
      </c>
      <c r="H373">
        <v>5.211203545331955E-2</v>
      </c>
      <c r="I373">
        <v>3.641083836555481E-2</v>
      </c>
      <c r="J373">
        <v>0</v>
      </c>
    </row>
    <row r="374" spans="1:10" x14ac:dyDescent="0.25">
      <c r="A374">
        <v>0</v>
      </c>
      <c r="B374">
        <v>0</v>
      </c>
      <c r="C374">
        <v>7.5120791792869568E-2</v>
      </c>
      <c r="D374">
        <v>0.43374952673912048</v>
      </c>
      <c r="E374">
        <v>1.064538676291704E-2</v>
      </c>
      <c r="F374">
        <v>5.7492204010486603E-2</v>
      </c>
      <c r="G374">
        <v>0.14341789484024051</v>
      </c>
      <c r="H374">
        <v>0</v>
      </c>
      <c r="I374">
        <v>1.3920627534389499E-2</v>
      </c>
      <c r="J374">
        <v>0</v>
      </c>
    </row>
    <row r="375" spans="1:10" x14ac:dyDescent="0.25">
      <c r="A375">
        <v>0</v>
      </c>
      <c r="B375">
        <v>2.3496456444263462E-2</v>
      </c>
      <c r="C375">
        <v>7.3418155312538147E-2</v>
      </c>
      <c r="D375">
        <v>0.50165367126464844</v>
      </c>
      <c r="E375">
        <v>0</v>
      </c>
      <c r="F375">
        <v>0</v>
      </c>
      <c r="G375">
        <v>8.1185139715671539E-2</v>
      </c>
      <c r="H375">
        <v>0</v>
      </c>
      <c r="I375">
        <v>4.7195464372634888E-2</v>
      </c>
      <c r="J375">
        <v>3.49465012550354E-2</v>
      </c>
    </row>
    <row r="376" spans="1:10" x14ac:dyDescent="0.25">
      <c r="A376">
        <v>6.3961963169276714E-3</v>
      </c>
      <c r="B376">
        <v>6.7983470857143402E-2</v>
      </c>
      <c r="C376">
        <v>0</v>
      </c>
      <c r="D376">
        <v>0.47542551159858698</v>
      </c>
      <c r="E376">
        <v>8.3814814686775208E-2</v>
      </c>
      <c r="F376">
        <v>0</v>
      </c>
      <c r="G376">
        <v>2.1321610547602181E-3</v>
      </c>
      <c r="H376">
        <v>2.9349850490689281E-2</v>
      </c>
      <c r="I376">
        <v>0</v>
      </c>
      <c r="J376">
        <v>0.1240922138094902</v>
      </c>
    </row>
    <row r="377" spans="1:10" x14ac:dyDescent="0.25">
      <c r="A377">
        <v>7.9840272665023804E-2</v>
      </c>
      <c r="B377">
        <v>2.172807231545448E-2</v>
      </c>
      <c r="C377">
        <v>0</v>
      </c>
      <c r="D377">
        <v>0.37709707021713262</v>
      </c>
      <c r="E377">
        <v>2.1043239161372181E-2</v>
      </c>
      <c r="F377">
        <v>4.877152293920517E-2</v>
      </c>
      <c r="G377">
        <v>2.548984065651894E-2</v>
      </c>
      <c r="H377">
        <v>5.1490470767021179E-2</v>
      </c>
      <c r="I377">
        <v>1.08130956068635E-2</v>
      </c>
      <c r="J377">
        <v>7.4835054576396942E-2</v>
      </c>
    </row>
    <row r="378" spans="1:10" x14ac:dyDescent="0.25">
      <c r="A378">
        <v>0.1145888119935989</v>
      </c>
      <c r="B378">
        <v>3.680097684264183E-2</v>
      </c>
      <c r="C378">
        <v>0</v>
      </c>
      <c r="D378">
        <v>0.2037147730588913</v>
      </c>
      <c r="E378">
        <v>8.8880404829978943E-2</v>
      </c>
      <c r="F378">
        <v>0</v>
      </c>
      <c r="G378">
        <v>0</v>
      </c>
      <c r="H378">
        <v>0.15225335955619809</v>
      </c>
      <c r="I378">
        <v>6.6023461520671844E-2</v>
      </c>
      <c r="J378">
        <v>5.6508202105760567E-2</v>
      </c>
    </row>
    <row r="379" spans="1:10" x14ac:dyDescent="0.25">
      <c r="A379">
        <v>4.2243041098117828E-2</v>
      </c>
      <c r="B379">
        <v>4.8582267016172409E-2</v>
      </c>
      <c r="C379">
        <v>2.2126436233520511E-2</v>
      </c>
      <c r="D379">
        <v>2.1512512117624279E-2</v>
      </c>
      <c r="E379">
        <v>0.36966502666473389</v>
      </c>
      <c r="F379">
        <v>0</v>
      </c>
      <c r="G379">
        <v>2.7526179328560829E-2</v>
      </c>
      <c r="H379">
        <v>0.1010430380702019</v>
      </c>
      <c r="I379">
        <v>0</v>
      </c>
      <c r="J379">
        <v>0.1972790211439133</v>
      </c>
    </row>
    <row r="380" spans="1:10" x14ac:dyDescent="0.25">
      <c r="A380">
        <v>1.129863224923611E-2</v>
      </c>
      <c r="B380">
        <v>3.2794684171676643E-2</v>
      </c>
      <c r="C380">
        <v>6.3403606414794922E-2</v>
      </c>
      <c r="D380">
        <v>0</v>
      </c>
      <c r="E380">
        <v>0.51525723934173584</v>
      </c>
      <c r="F380">
        <v>0</v>
      </c>
      <c r="G380">
        <v>9.8496519029140472E-2</v>
      </c>
      <c r="H380">
        <v>0</v>
      </c>
      <c r="I380">
        <v>0</v>
      </c>
      <c r="J380">
        <v>0.18482354283332819</v>
      </c>
    </row>
    <row r="381" spans="1:10" x14ac:dyDescent="0.25">
      <c r="A381">
        <v>4.3029677122831338E-2</v>
      </c>
      <c r="B381">
        <v>3.6211133003234863E-2</v>
      </c>
      <c r="C381">
        <v>0</v>
      </c>
      <c r="D381">
        <v>2.9832743108272549E-2</v>
      </c>
      <c r="E381">
        <v>0.59955620765686035</v>
      </c>
      <c r="F381">
        <v>6.1642240732908249E-2</v>
      </c>
      <c r="G381">
        <v>3.7466492503881448E-2</v>
      </c>
      <c r="H381">
        <v>2.8315125033259388E-2</v>
      </c>
      <c r="I381">
        <v>2.81685646623373E-2</v>
      </c>
      <c r="J381">
        <v>1.491307746618986E-2</v>
      </c>
    </row>
    <row r="382" spans="1:10" x14ac:dyDescent="0.25">
      <c r="A382">
        <v>3.8371782749891281E-2</v>
      </c>
      <c r="B382">
        <v>0</v>
      </c>
      <c r="C382">
        <v>3.7632729858160019E-2</v>
      </c>
      <c r="D382">
        <v>2.810854651033878E-2</v>
      </c>
      <c r="E382">
        <v>0.50590169429779053</v>
      </c>
      <c r="F382">
        <v>8.288998156785965E-2</v>
      </c>
      <c r="G382">
        <v>0</v>
      </c>
      <c r="H382">
        <v>2.793681621551514E-2</v>
      </c>
      <c r="I382">
        <v>0.12547345459461209</v>
      </c>
      <c r="J382">
        <v>0</v>
      </c>
    </row>
    <row r="383" spans="1:10" x14ac:dyDescent="0.25">
      <c r="A383">
        <v>0</v>
      </c>
      <c r="B383">
        <v>0</v>
      </c>
      <c r="C383">
        <v>0</v>
      </c>
      <c r="D383">
        <v>5.7601358741521842E-2</v>
      </c>
      <c r="E383">
        <v>0.34844496846199041</v>
      </c>
      <c r="F383">
        <v>0.14609810709953311</v>
      </c>
      <c r="G383">
        <v>0</v>
      </c>
      <c r="H383">
        <v>0.114841528236866</v>
      </c>
      <c r="I383">
        <v>9.5505706965923309E-2</v>
      </c>
      <c r="J383">
        <v>2.065934427082539E-2</v>
      </c>
    </row>
    <row r="384" spans="1:10" x14ac:dyDescent="0.25">
      <c r="A384">
        <v>0</v>
      </c>
      <c r="B384">
        <v>0</v>
      </c>
      <c r="C384">
        <v>2.1587155759334561E-2</v>
      </c>
      <c r="D384">
        <v>9.6528284251689911E-2</v>
      </c>
      <c r="E384">
        <v>0.20497043430805209</v>
      </c>
      <c r="F384">
        <v>9.9760666489601135E-2</v>
      </c>
      <c r="G384">
        <v>0</v>
      </c>
      <c r="H384">
        <v>9.5319435000419617E-2</v>
      </c>
      <c r="I384">
        <v>0.15709936618804929</v>
      </c>
      <c r="J384">
        <v>1.2938073836266989E-2</v>
      </c>
    </row>
    <row r="385" spans="1:10" x14ac:dyDescent="0.25">
      <c r="A385">
        <v>0</v>
      </c>
      <c r="B385">
        <v>0</v>
      </c>
      <c r="C385">
        <v>8.7849423289299011E-2</v>
      </c>
      <c r="D385">
        <v>8.3059385418891907E-2</v>
      </c>
      <c r="E385">
        <v>0.16060434281826019</v>
      </c>
      <c r="F385">
        <v>6.8061314523220062E-2</v>
      </c>
      <c r="G385">
        <v>0</v>
      </c>
      <c r="H385">
        <v>4.824412614107132E-2</v>
      </c>
      <c r="I385">
        <v>0.27745586633682251</v>
      </c>
      <c r="J385">
        <v>2.7149651199579239E-2</v>
      </c>
    </row>
    <row r="386" spans="1:10" x14ac:dyDescent="0.25">
      <c r="A386">
        <v>0</v>
      </c>
      <c r="B386">
        <v>7.1857273578643799E-2</v>
      </c>
      <c r="C386">
        <v>1.7618756741285321E-2</v>
      </c>
      <c r="D386">
        <v>6.9103412330150604E-2</v>
      </c>
      <c r="E386">
        <v>9.8296463489532471E-2</v>
      </c>
      <c r="F386">
        <v>0</v>
      </c>
      <c r="G386">
        <v>7.6251402497291556E-3</v>
      </c>
      <c r="H386">
        <v>3.4342784434556961E-2</v>
      </c>
      <c r="I386">
        <v>0.45932033658027649</v>
      </c>
      <c r="J386">
        <v>2.9463015496730801E-2</v>
      </c>
    </row>
    <row r="387" spans="1:10" x14ac:dyDescent="0.25">
      <c r="A387">
        <v>5.3236302919685841E-3</v>
      </c>
      <c r="B387">
        <v>7.4977748095989227E-2</v>
      </c>
      <c r="C387">
        <v>0</v>
      </c>
      <c r="D387">
        <v>3.8797268643975258E-3</v>
      </c>
      <c r="E387">
        <v>3.6469728220254178E-3</v>
      </c>
      <c r="F387">
        <v>0</v>
      </c>
      <c r="G387">
        <v>2.2466154769062999E-2</v>
      </c>
      <c r="H387">
        <v>5.0333687104284763E-3</v>
      </c>
      <c r="I387">
        <v>0.60401862859725952</v>
      </c>
      <c r="J387">
        <v>9.3249142169952393E-2</v>
      </c>
    </row>
    <row r="388" spans="1:10" x14ac:dyDescent="0.25">
      <c r="A388">
        <v>0</v>
      </c>
      <c r="B388">
        <v>1.9156072288751599E-2</v>
      </c>
      <c r="C388">
        <v>0</v>
      </c>
      <c r="D388">
        <v>0</v>
      </c>
      <c r="E388">
        <v>0</v>
      </c>
      <c r="F388">
        <v>2.4205850437283519E-2</v>
      </c>
      <c r="G388">
        <v>0</v>
      </c>
      <c r="H388">
        <v>3.8219530135393143E-2</v>
      </c>
      <c r="I388">
        <v>0.53082925081253052</v>
      </c>
      <c r="J388">
        <v>0.17969757318496701</v>
      </c>
    </row>
    <row r="389" spans="1:10" x14ac:dyDescent="0.25">
      <c r="A389">
        <v>6.0285717248916633E-2</v>
      </c>
      <c r="B389">
        <v>0</v>
      </c>
      <c r="C389">
        <v>0</v>
      </c>
      <c r="D389">
        <v>4.8074811697006233E-2</v>
      </c>
      <c r="E389">
        <v>0</v>
      </c>
      <c r="F389">
        <v>9.8965175449848175E-2</v>
      </c>
      <c r="G389">
        <v>0</v>
      </c>
      <c r="H389">
        <v>8.8039778172969818E-2</v>
      </c>
      <c r="I389">
        <v>0.27938112616539001</v>
      </c>
      <c r="J389">
        <v>0.13033430278301239</v>
      </c>
    </row>
    <row r="390" spans="1:10" x14ac:dyDescent="0.25">
      <c r="A390">
        <v>5.1859118044376373E-2</v>
      </c>
      <c r="B390">
        <v>0</v>
      </c>
      <c r="C390">
        <v>6.9803014397621155E-2</v>
      </c>
      <c r="D390">
        <v>0.121735580265522</v>
      </c>
      <c r="E390">
        <v>2.3556568194180731E-3</v>
      </c>
      <c r="F390">
        <v>0.10046554356813429</v>
      </c>
      <c r="G390">
        <v>7.7087618410587311E-2</v>
      </c>
      <c r="H390">
        <v>7.7116049826145172E-2</v>
      </c>
      <c r="I390">
        <v>0.10672032833099369</v>
      </c>
      <c r="J390">
        <v>3.914429247379303E-2</v>
      </c>
    </row>
    <row r="391" spans="1:10" x14ac:dyDescent="0.25">
      <c r="A391">
        <v>5.1504857838153839E-2</v>
      </c>
      <c r="B391">
        <v>9.726119227707386E-3</v>
      </c>
      <c r="C391">
        <v>2.26513184607029E-2</v>
      </c>
      <c r="D391">
        <v>9.2820152640342712E-2</v>
      </c>
      <c r="E391">
        <v>9.1083034873008728E-2</v>
      </c>
      <c r="F391">
        <v>5.3921688348054893E-2</v>
      </c>
      <c r="G391">
        <v>4.0702939033508301E-2</v>
      </c>
      <c r="H391">
        <v>1.9682088866829869E-2</v>
      </c>
      <c r="I391">
        <v>0.12995664775371549</v>
      </c>
      <c r="J391">
        <v>0.1253611147403717</v>
      </c>
    </row>
    <row r="392" spans="1:10" x14ac:dyDescent="0.25">
      <c r="A392">
        <v>4.4496975839138031E-2</v>
      </c>
      <c r="B392">
        <v>0</v>
      </c>
      <c r="C392">
        <v>8.0994151532649994E-2</v>
      </c>
      <c r="D392">
        <v>3.4395770635455851E-3</v>
      </c>
      <c r="E392">
        <v>0.1184637621045113</v>
      </c>
      <c r="F392">
        <v>5.3129374980926507E-2</v>
      </c>
      <c r="G392">
        <v>0</v>
      </c>
      <c r="H392">
        <v>0</v>
      </c>
      <c r="I392">
        <v>7.1024678647518158E-2</v>
      </c>
      <c r="J392">
        <v>0.34764948487281799</v>
      </c>
    </row>
    <row r="393" spans="1:10" x14ac:dyDescent="0.25">
      <c r="A393">
        <v>0</v>
      </c>
      <c r="B393">
        <v>1.11745772883296E-2</v>
      </c>
      <c r="C393">
        <v>4.2496852576732642E-2</v>
      </c>
      <c r="D393">
        <v>1.648708805441856E-2</v>
      </c>
      <c r="E393">
        <v>3.9319198578596122E-2</v>
      </c>
      <c r="F393">
        <v>0.100315198302269</v>
      </c>
      <c r="G393">
        <v>0</v>
      </c>
      <c r="H393">
        <v>2.2403586655855179E-2</v>
      </c>
      <c r="I393">
        <v>3.7587482482194901E-2</v>
      </c>
      <c r="J393">
        <v>0.52366006374359131</v>
      </c>
    </row>
    <row r="394" spans="1:10" x14ac:dyDescent="0.25">
      <c r="A394">
        <v>1.2362568639218811E-2</v>
      </c>
      <c r="B394">
        <v>3.721778467297554E-2</v>
      </c>
      <c r="C394">
        <v>2.1592719480395321E-2</v>
      </c>
      <c r="D394">
        <v>2.5354513898491859E-2</v>
      </c>
      <c r="E394">
        <v>0</v>
      </c>
      <c r="F394">
        <v>7.8703708946704865E-2</v>
      </c>
      <c r="G394">
        <v>2.8485149145126339E-2</v>
      </c>
      <c r="H394">
        <v>1.48346796631813E-2</v>
      </c>
      <c r="I394">
        <v>5.4322965443134308E-2</v>
      </c>
      <c r="J394">
        <v>0.46856889128684998</v>
      </c>
    </row>
    <row r="395" spans="1:10" x14ac:dyDescent="0.25">
      <c r="A395">
        <v>3.114249557256699E-2</v>
      </c>
      <c r="B395">
        <v>5.8695174753665917E-2</v>
      </c>
      <c r="C395">
        <v>9.62061807513237E-3</v>
      </c>
      <c r="D395">
        <v>0</v>
      </c>
      <c r="E395">
        <v>5.0331473350524902E-2</v>
      </c>
      <c r="F395">
        <v>0</v>
      </c>
      <c r="G395">
        <v>2.992488257586956E-2</v>
      </c>
      <c r="H395">
        <v>2.6643959805369381E-2</v>
      </c>
      <c r="I395">
        <v>9.7174443304538727E-2</v>
      </c>
      <c r="J395">
        <v>0.33067360520362848</v>
      </c>
    </row>
    <row r="396" spans="1:10" x14ac:dyDescent="0.25">
      <c r="A396">
        <v>0</v>
      </c>
      <c r="B396">
        <v>4.7470655292272568E-2</v>
      </c>
      <c r="C396">
        <v>2.9789792373776439E-2</v>
      </c>
      <c r="D396">
        <v>2.4732467718422409E-3</v>
      </c>
      <c r="E396">
        <v>8.5971377789974213E-2</v>
      </c>
      <c r="F396">
        <v>3.9296608418226242E-2</v>
      </c>
      <c r="G396">
        <v>5.9078004211187363E-2</v>
      </c>
      <c r="H396">
        <v>0</v>
      </c>
      <c r="I396">
        <v>2.5452874600887299E-2</v>
      </c>
      <c r="J396">
        <v>0.27974957227706909</v>
      </c>
    </row>
    <row r="397" spans="1:10" x14ac:dyDescent="0.25">
      <c r="A397">
        <v>3.8881435990333557E-2</v>
      </c>
      <c r="B397">
        <v>3.311155596747994E-3</v>
      </c>
      <c r="C397">
        <v>0</v>
      </c>
      <c r="D397">
        <v>0</v>
      </c>
      <c r="E397">
        <v>9.5842182636260986E-2</v>
      </c>
      <c r="F397">
        <v>9.0126603841781616E-2</v>
      </c>
      <c r="G397">
        <v>5.4637476801872253E-2</v>
      </c>
      <c r="H397">
        <v>5.2858825773000717E-2</v>
      </c>
      <c r="I397">
        <v>2.767182886600494E-2</v>
      </c>
      <c r="J397">
        <v>0.159939780831337</v>
      </c>
    </row>
    <row r="398" spans="1:10" x14ac:dyDescent="0.25">
      <c r="A398">
        <v>6.1659280210733407E-2</v>
      </c>
      <c r="B398">
        <v>2.7039837092161179E-2</v>
      </c>
      <c r="C398">
        <v>2.7346601709723468E-3</v>
      </c>
      <c r="D398">
        <v>0</v>
      </c>
      <c r="E398">
        <v>7.8706592321395874E-3</v>
      </c>
      <c r="F398">
        <v>4.2367823421955109E-2</v>
      </c>
      <c r="G398">
        <v>5.7369139045476913E-2</v>
      </c>
      <c r="H398">
        <v>8.6259499192237854E-2</v>
      </c>
      <c r="I398">
        <v>8.5969835519790649E-2</v>
      </c>
      <c r="J398">
        <v>9.6737757325172424E-2</v>
      </c>
    </row>
    <row r="399" spans="1:10" x14ac:dyDescent="0.25">
      <c r="A399">
        <v>4.9919068813323968E-2</v>
      </c>
      <c r="B399">
        <v>1.7268648371100429E-2</v>
      </c>
      <c r="C399">
        <v>2.214382961392403E-2</v>
      </c>
      <c r="D399">
        <v>1.182390656322241E-2</v>
      </c>
      <c r="E399">
        <v>3.0752269551157951E-2</v>
      </c>
      <c r="F399">
        <v>3.095622360706329E-2</v>
      </c>
      <c r="G399">
        <v>6.5299198031425476E-2</v>
      </c>
      <c r="H399">
        <v>4.1666682809591293E-2</v>
      </c>
      <c r="I399">
        <v>0.1069501712918282</v>
      </c>
      <c r="J399">
        <v>6.2266182154417038E-2</v>
      </c>
    </row>
    <row r="400" spans="1:10" x14ac:dyDescent="0.25">
      <c r="A400">
        <v>3.5255651921033859E-2</v>
      </c>
      <c r="B400">
        <v>5.8882907032966614E-3</v>
      </c>
      <c r="C400">
        <v>4.2245946824550629E-2</v>
      </c>
      <c r="D400">
        <v>4.1245866566896439E-2</v>
      </c>
      <c r="E400">
        <v>2.7876764535903931E-2</v>
      </c>
      <c r="F400">
        <v>6.0190979391336441E-2</v>
      </c>
      <c r="G400">
        <v>4.8041734844446182E-2</v>
      </c>
      <c r="H400">
        <v>1.0352509096264839E-2</v>
      </c>
      <c r="I400">
        <v>8.5822932422161102E-2</v>
      </c>
      <c r="J400">
        <v>3.5948537290096283E-2</v>
      </c>
    </row>
    <row r="401" spans="1:10" x14ac:dyDescent="0.25">
      <c r="A401">
        <v>4.0055826306343079E-2</v>
      </c>
      <c r="B401">
        <v>1.619943231344223E-2</v>
      </c>
      <c r="C401">
        <v>4.3847765773534768E-2</v>
      </c>
      <c r="D401">
        <v>3.2188344746828079E-2</v>
      </c>
      <c r="E401">
        <v>4.0042046457529068E-2</v>
      </c>
      <c r="F401">
        <v>5.6084033101797097E-2</v>
      </c>
      <c r="G401">
        <v>3.8696181029081338E-2</v>
      </c>
      <c r="H401">
        <v>7.9153385013341904E-4</v>
      </c>
      <c r="I401">
        <v>5.9593986719846732E-2</v>
      </c>
      <c r="J401">
        <v>3.0214656144380569E-2</v>
      </c>
    </row>
    <row r="402" spans="1:10" x14ac:dyDescent="0.25">
      <c r="A402">
        <v>2.7597315609455109E-2</v>
      </c>
      <c r="B402">
        <v>2.752284333109856E-2</v>
      </c>
      <c r="C402">
        <v>3.7149887531995773E-2</v>
      </c>
      <c r="D402">
        <v>3.1709928065538413E-2</v>
      </c>
      <c r="E402">
        <v>2.7866441756486889E-2</v>
      </c>
      <c r="F402">
        <v>5.8281488716602332E-2</v>
      </c>
      <c r="G402">
        <v>5.3615763783454902E-2</v>
      </c>
      <c r="H402">
        <v>1.3050133362412449E-2</v>
      </c>
      <c r="I402">
        <v>2.8505196794867519E-2</v>
      </c>
      <c r="J402">
        <v>2.717007510364056E-2</v>
      </c>
    </row>
    <row r="403" spans="1:10" x14ac:dyDescent="0.25">
      <c r="A403">
        <v>2.1287260577082631E-2</v>
      </c>
      <c r="B403">
        <v>9.7288349643349648E-3</v>
      </c>
      <c r="C403">
        <v>1.7341248691082001E-2</v>
      </c>
      <c r="D403">
        <v>1.6977054998278621E-2</v>
      </c>
      <c r="E403">
        <v>5.0217635929584503E-2</v>
      </c>
      <c r="F403">
        <v>7.8473910689353943E-2</v>
      </c>
      <c r="G403">
        <v>5.3995069116353989E-2</v>
      </c>
      <c r="H403">
        <v>1.3243071734905239E-2</v>
      </c>
      <c r="I403">
        <v>3.8449481129646301E-2</v>
      </c>
      <c r="J403">
        <v>4.0985263884067542E-2</v>
      </c>
    </row>
    <row r="404" spans="1:10" x14ac:dyDescent="0.25">
      <c r="A404">
        <v>3.1671386212110519E-2</v>
      </c>
      <c r="B404">
        <v>0</v>
      </c>
      <c r="C404">
        <v>3.7089824676513672E-2</v>
      </c>
      <c r="D404">
        <v>2.069433219730854E-2</v>
      </c>
      <c r="E404">
        <v>2.386835590004921E-2</v>
      </c>
      <c r="F404">
        <v>3.9972484111785889E-2</v>
      </c>
      <c r="G404">
        <v>5.2973639219999313E-2</v>
      </c>
      <c r="H404">
        <v>2.9225382953882221E-2</v>
      </c>
      <c r="I404">
        <v>3.3287618309259408E-2</v>
      </c>
      <c r="J404">
        <v>3.6922398954629898E-2</v>
      </c>
    </row>
    <row r="405" spans="1:10" x14ac:dyDescent="0.25">
      <c r="A405">
        <v>2.5483416393399239E-2</v>
      </c>
      <c r="B405">
        <v>1.1119352653622631E-2</v>
      </c>
      <c r="C405">
        <v>3.7138234823942178E-2</v>
      </c>
      <c r="D405">
        <v>9.4648385420441628E-3</v>
      </c>
      <c r="E405">
        <v>0</v>
      </c>
      <c r="F405">
        <v>1.522302441298962E-2</v>
      </c>
      <c r="G405">
        <v>6.7900978028774261E-2</v>
      </c>
      <c r="H405">
        <v>3.5657349973917007E-2</v>
      </c>
      <c r="I405">
        <v>2.9725143685936931E-2</v>
      </c>
      <c r="J405">
        <v>4.4225320219993591E-2</v>
      </c>
    </row>
    <row r="406" spans="1:10" x14ac:dyDescent="0.25">
      <c r="A406">
        <v>4.1464552283287048E-2</v>
      </c>
      <c r="B406">
        <v>2.025513164699078E-2</v>
      </c>
      <c r="C406">
        <v>3.4268826246261597E-2</v>
      </c>
      <c r="D406">
        <v>1.6259916126728061E-2</v>
      </c>
      <c r="E406">
        <v>1.496489159762859E-2</v>
      </c>
      <c r="F406">
        <v>1.8697390332818031E-2</v>
      </c>
      <c r="G406">
        <v>5.1104743033647537E-2</v>
      </c>
      <c r="H406">
        <v>3.7486068904399872E-2</v>
      </c>
      <c r="I406">
        <v>2.9350759461522099E-2</v>
      </c>
      <c r="J406">
        <v>1.467670314013958E-2</v>
      </c>
    </row>
    <row r="407" spans="1:10" x14ac:dyDescent="0.25">
      <c r="A407">
        <v>2.6247994974255558E-2</v>
      </c>
      <c r="B407">
        <v>3.6820897366851568E-3</v>
      </c>
      <c r="C407">
        <v>3.8966655731201172E-2</v>
      </c>
      <c r="D407">
        <v>4.4556602835655212E-2</v>
      </c>
      <c r="E407">
        <v>1.7357086762785912E-2</v>
      </c>
      <c r="F407">
        <v>2.3186458274722099E-2</v>
      </c>
      <c r="G407">
        <v>3.1555492430925369E-2</v>
      </c>
      <c r="H407">
        <v>3.4971944987773902E-2</v>
      </c>
      <c r="I407">
        <v>1.339047495275736E-2</v>
      </c>
      <c r="J407">
        <v>2.81448271125555E-2</v>
      </c>
    </row>
    <row r="408" spans="1:10" x14ac:dyDescent="0.25">
      <c r="A408">
        <v>4.1047737002372742E-2</v>
      </c>
      <c r="B408">
        <v>1.51213351637125E-2</v>
      </c>
      <c r="C408">
        <v>2.206105925142765E-2</v>
      </c>
      <c r="D408">
        <v>2.7354037389159199E-2</v>
      </c>
      <c r="E408">
        <v>9.1866850852966309E-3</v>
      </c>
      <c r="F408">
        <v>3.8627218455076218E-2</v>
      </c>
      <c r="G408">
        <v>2.7523979544639591E-2</v>
      </c>
      <c r="H408">
        <v>4.1061341762542718E-2</v>
      </c>
      <c r="I408">
        <v>1.014809124171734E-2</v>
      </c>
      <c r="J408">
        <v>1.8645014613866809E-2</v>
      </c>
    </row>
    <row r="409" spans="1:10" x14ac:dyDescent="0.25">
      <c r="A409">
        <v>3.745153546333313E-2</v>
      </c>
      <c r="B409">
        <v>1.5572465024888521E-2</v>
      </c>
      <c r="C409">
        <v>2.5941310450434681E-2</v>
      </c>
      <c r="D409">
        <v>2.691062726080418E-2</v>
      </c>
      <c r="E409">
        <v>1.091830246150494E-2</v>
      </c>
      <c r="F409">
        <v>3.6892589181661613E-2</v>
      </c>
      <c r="G409">
        <v>1.239955145865679E-2</v>
      </c>
      <c r="H409">
        <v>3.8960564881563187E-2</v>
      </c>
      <c r="I409">
        <v>0</v>
      </c>
      <c r="J409">
        <v>3.4091819077730179E-2</v>
      </c>
    </row>
    <row r="410" spans="1:10" x14ac:dyDescent="0.25">
      <c r="A410">
        <v>4.0365073829889297E-2</v>
      </c>
      <c r="B410">
        <v>1.01738702505827E-2</v>
      </c>
      <c r="C410">
        <v>2.9777411371469501E-2</v>
      </c>
      <c r="D410">
        <v>1.8351256847381588E-2</v>
      </c>
      <c r="E410">
        <v>0</v>
      </c>
      <c r="F410">
        <v>2.5465136393904689E-2</v>
      </c>
      <c r="G410">
        <v>5.6958356872200966E-3</v>
      </c>
      <c r="H410">
        <v>3.5199642181396477E-2</v>
      </c>
      <c r="I410">
        <v>9.3743419274687767E-3</v>
      </c>
      <c r="J410">
        <v>4.7797553241252899E-2</v>
      </c>
    </row>
    <row r="411" spans="1:10" x14ac:dyDescent="0.25">
      <c r="A411">
        <v>3.736548125743866E-2</v>
      </c>
      <c r="B411">
        <v>5.2012205123901367E-3</v>
      </c>
      <c r="C411">
        <v>1.602130755782127E-2</v>
      </c>
      <c r="D411">
        <v>1.9482256844639782E-2</v>
      </c>
      <c r="E411">
        <v>0</v>
      </c>
      <c r="F411">
        <v>2.1418960765004161E-2</v>
      </c>
      <c r="G411">
        <v>1.280724629759789E-2</v>
      </c>
      <c r="H411">
        <v>3.4068308770656593E-2</v>
      </c>
      <c r="I411">
        <v>1.3057863339781759E-2</v>
      </c>
      <c r="J411">
        <v>5.9320278465747833E-2</v>
      </c>
    </row>
    <row r="412" spans="1:10" x14ac:dyDescent="0.25">
      <c r="A412">
        <v>4.1006211191415787E-2</v>
      </c>
      <c r="B412">
        <v>0</v>
      </c>
      <c r="C412">
        <v>5.7188706705346704E-4</v>
      </c>
      <c r="D412">
        <v>1.873775385320187E-2</v>
      </c>
      <c r="E412">
        <v>0</v>
      </c>
      <c r="F412">
        <v>3.1925734132528312E-2</v>
      </c>
      <c r="G412">
        <v>9.2200040817260742E-3</v>
      </c>
      <c r="H412">
        <v>2.9648607596755031E-2</v>
      </c>
      <c r="I412">
        <v>2.1115448325872421E-2</v>
      </c>
      <c r="J412">
        <v>6.1519764363765717E-2</v>
      </c>
    </row>
    <row r="413" spans="1:10" x14ac:dyDescent="0.25">
      <c r="A413">
        <v>2.0834127441048619E-2</v>
      </c>
      <c r="B413">
        <v>7.2531863115727901E-3</v>
      </c>
      <c r="C413">
        <v>2.2176129743456841E-2</v>
      </c>
      <c r="D413">
        <v>9.4585930928587914E-3</v>
      </c>
      <c r="E413">
        <v>0</v>
      </c>
      <c r="F413">
        <v>3.4919332712888718E-2</v>
      </c>
      <c r="G413">
        <v>6.3470033637713641E-5</v>
      </c>
      <c r="H413">
        <v>1.9811533391475681E-2</v>
      </c>
      <c r="I413">
        <v>1.842429488897324E-2</v>
      </c>
      <c r="J413">
        <v>6.3231892883777618E-2</v>
      </c>
    </row>
    <row r="414" spans="1:10" x14ac:dyDescent="0.25">
      <c r="A414">
        <v>1.2938659638166429E-2</v>
      </c>
      <c r="B414">
        <v>1.371678244322538E-2</v>
      </c>
      <c r="C414">
        <v>1.8813461065292358E-2</v>
      </c>
      <c r="D414">
        <v>2.6483822613954541E-2</v>
      </c>
      <c r="E414">
        <v>0</v>
      </c>
      <c r="F414">
        <v>2.8069347143173221E-2</v>
      </c>
      <c r="G414">
        <v>0</v>
      </c>
      <c r="H414">
        <v>3.3821567893028259E-2</v>
      </c>
      <c r="I414">
        <v>0</v>
      </c>
      <c r="J414">
        <v>5.28685562312603E-2</v>
      </c>
    </row>
    <row r="415" spans="1:10" x14ac:dyDescent="0.25">
      <c r="A415">
        <v>1.0231737978756429E-2</v>
      </c>
      <c r="B415">
        <v>7.7884229831397533E-3</v>
      </c>
      <c r="C415">
        <v>2.9103117063641552E-2</v>
      </c>
      <c r="D415">
        <v>1.0089496150612829E-2</v>
      </c>
      <c r="E415">
        <v>0</v>
      </c>
      <c r="F415">
        <v>3.4079782664775848E-2</v>
      </c>
      <c r="G415">
        <v>0</v>
      </c>
      <c r="H415">
        <v>2.5597108528018001E-2</v>
      </c>
      <c r="I415">
        <v>2.3654568940401081E-2</v>
      </c>
      <c r="J415">
        <v>5.3014054894447327E-2</v>
      </c>
    </row>
    <row r="416" spans="1:10" x14ac:dyDescent="0.25">
      <c r="A416">
        <v>1.715894415974617E-2</v>
      </c>
      <c r="B416">
        <v>0</v>
      </c>
      <c r="C416">
        <v>4.0651571005582809E-2</v>
      </c>
      <c r="D416">
        <v>7.4188290163874626E-3</v>
      </c>
      <c r="E416">
        <v>0</v>
      </c>
      <c r="F416">
        <v>2.6682872325181961E-2</v>
      </c>
      <c r="G416">
        <v>0</v>
      </c>
      <c r="H416">
        <v>4.6926993876695633E-2</v>
      </c>
      <c r="I416">
        <v>1.5842469409108158E-2</v>
      </c>
      <c r="J416">
        <v>3.9192367345094681E-2</v>
      </c>
    </row>
    <row r="417" spans="1:10" x14ac:dyDescent="0.25">
      <c r="A417">
        <v>2.00665108859539E-2</v>
      </c>
      <c r="B417">
        <v>1.035574241541326E-3</v>
      </c>
      <c r="C417">
        <v>2.6847118511796001E-2</v>
      </c>
      <c r="D417">
        <v>2.705469727516174E-2</v>
      </c>
      <c r="E417">
        <v>2.5703976862132549E-3</v>
      </c>
      <c r="F417">
        <v>2.1465817466378209E-2</v>
      </c>
      <c r="G417">
        <v>0</v>
      </c>
      <c r="H417">
        <v>4.7982163727283478E-2</v>
      </c>
      <c r="I417">
        <v>0</v>
      </c>
      <c r="J417">
        <v>3.2185148447751999E-2</v>
      </c>
    </row>
    <row r="418" spans="1:10" x14ac:dyDescent="0.25">
      <c r="A418">
        <v>2.0689425989985469E-2</v>
      </c>
      <c r="B418">
        <v>0</v>
      </c>
      <c r="C418">
        <v>2.3413727059960369E-2</v>
      </c>
      <c r="D418">
        <v>1.560850534588099E-2</v>
      </c>
      <c r="E418">
        <v>6.0835410840809354E-3</v>
      </c>
      <c r="F418">
        <v>3.228997066617012E-2</v>
      </c>
      <c r="G418">
        <v>0</v>
      </c>
      <c r="H418">
        <v>5.0545137375593192E-2</v>
      </c>
      <c r="I418">
        <v>0</v>
      </c>
      <c r="J418">
        <v>2.5627687573432919E-2</v>
      </c>
    </row>
    <row r="419" spans="1:10" x14ac:dyDescent="0.25">
      <c r="A419">
        <v>1.7930198460817341E-2</v>
      </c>
      <c r="B419">
        <v>0</v>
      </c>
      <c r="C419">
        <v>2.3529583588242531E-2</v>
      </c>
      <c r="D419">
        <v>1.393203157931566E-3</v>
      </c>
      <c r="E419">
        <v>1.4908319339156151E-2</v>
      </c>
      <c r="F419">
        <v>3.3854715526103973E-2</v>
      </c>
      <c r="G419">
        <v>0</v>
      </c>
      <c r="H419">
        <v>4.5629333704710007E-2</v>
      </c>
      <c r="I419">
        <v>4.9661430530250072E-3</v>
      </c>
      <c r="J419">
        <v>2.82206367701292E-2</v>
      </c>
    </row>
    <row r="420" spans="1:10" x14ac:dyDescent="0.25">
      <c r="A420">
        <v>1.460159197449684E-2</v>
      </c>
      <c r="B420">
        <v>3.5803136415779591E-3</v>
      </c>
      <c r="C420">
        <v>1.9987002015113831E-2</v>
      </c>
      <c r="D420">
        <v>0</v>
      </c>
      <c r="E420">
        <v>1.338048372417688E-2</v>
      </c>
      <c r="F420">
        <v>4.5382123440504067E-2</v>
      </c>
      <c r="G420">
        <v>0</v>
      </c>
      <c r="H420">
        <v>3.6260999739170068E-2</v>
      </c>
      <c r="I420">
        <v>5.4150219075381756E-3</v>
      </c>
      <c r="J420">
        <v>2.60553415864706E-2</v>
      </c>
    </row>
    <row r="421" spans="1:10" x14ac:dyDescent="0.25">
      <c r="A421">
        <v>1.5296966768801211E-2</v>
      </c>
      <c r="B421">
        <v>1.0026426985859869E-2</v>
      </c>
      <c r="C421">
        <v>1.9998792558908459E-2</v>
      </c>
      <c r="D421">
        <v>6.1877951957285404E-3</v>
      </c>
      <c r="E421">
        <v>5.5463989265263081E-3</v>
      </c>
      <c r="F421">
        <v>3.7428103387355798E-2</v>
      </c>
      <c r="G421">
        <v>5.1320549100637436E-3</v>
      </c>
      <c r="H421">
        <v>3.0889514833688739E-2</v>
      </c>
      <c r="I421">
        <v>1.3961752410978081E-3</v>
      </c>
      <c r="J421">
        <v>2.0738951861858371E-2</v>
      </c>
    </row>
    <row r="422" spans="1:10" x14ac:dyDescent="0.25">
      <c r="A422">
        <v>1.6818715259432789E-2</v>
      </c>
      <c r="B422">
        <v>4.48951730504632E-3</v>
      </c>
      <c r="C422">
        <v>2.7025748044252399E-2</v>
      </c>
      <c r="D422">
        <v>4.3202638626098633E-3</v>
      </c>
      <c r="E422">
        <v>1.062408834695816E-2</v>
      </c>
      <c r="F422">
        <v>2.5282919406890869E-2</v>
      </c>
      <c r="G422">
        <v>1.358230016194284E-3</v>
      </c>
      <c r="H422">
        <v>3.1938109546899802E-2</v>
      </c>
      <c r="I422">
        <v>5.8077508583664894E-3</v>
      </c>
      <c r="J422">
        <v>1.141465548425913E-2</v>
      </c>
    </row>
    <row r="423" spans="1:10" x14ac:dyDescent="0.25">
      <c r="A423">
        <v>2.1743768826127049E-2</v>
      </c>
      <c r="B423">
        <v>0</v>
      </c>
      <c r="C423">
        <v>2.2118732333183289E-2</v>
      </c>
      <c r="D423">
        <v>0</v>
      </c>
      <c r="E423">
        <v>5.019704345613718E-3</v>
      </c>
      <c r="F423">
        <v>2.4078251793980598E-2</v>
      </c>
      <c r="G423">
        <v>3.461697138845921E-3</v>
      </c>
      <c r="H423">
        <v>1.864207349717617E-2</v>
      </c>
      <c r="I423">
        <v>1.5632035210728649E-2</v>
      </c>
      <c r="J423">
        <v>1.083429343998432E-2</v>
      </c>
    </row>
    <row r="424" spans="1:10" x14ac:dyDescent="0.25">
      <c r="A424">
        <v>1.8260369077324871E-2</v>
      </c>
      <c r="B424">
        <v>0</v>
      </c>
      <c r="C424">
        <v>1.182562578469515E-2</v>
      </c>
      <c r="D424">
        <v>3.8414662703871731E-3</v>
      </c>
      <c r="E424">
        <v>5.6640980765223503E-3</v>
      </c>
      <c r="F424">
        <v>1.9520783796906471E-2</v>
      </c>
      <c r="G424">
        <v>2.9235624242573981E-3</v>
      </c>
      <c r="H424">
        <v>1.056160405278206E-2</v>
      </c>
      <c r="I424">
        <v>1.6717249527573589E-2</v>
      </c>
      <c r="J424">
        <v>1.0112127289175991E-2</v>
      </c>
    </row>
    <row r="425" spans="1:10" x14ac:dyDescent="0.25">
      <c r="A425">
        <v>1.3331625610589979E-2</v>
      </c>
      <c r="B425">
        <v>0</v>
      </c>
      <c r="C425">
        <v>8.3033731207251549E-3</v>
      </c>
      <c r="D425">
        <v>9.8006874322891235E-3</v>
      </c>
      <c r="E425">
        <v>9.7346445545554161E-3</v>
      </c>
      <c r="F425">
        <v>1.453541032969952E-2</v>
      </c>
      <c r="G425">
        <v>3.0645821243524551E-3</v>
      </c>
      <c r="H425">
        <v>3.2731012906879191E-3</v>
      </c>
      <c r="I425">
        <v>1.445081923156977E-2</v>
      </c>
      <c r="J425">
        <v>9.3409651890397072E-3</v>
      </c>
    </row>
    <row r="426" spans="1:10" x14ac:dyDescent="0.25">
      <c r="A426">
        <v>9.4458684325218201E-3</v>
      </c>
      <c r="B426">
        <v>0</v>
      </c>
      <c r="C426">
        <v>5.1508075557649144E-3</v>
      </c>
      <c r="D426">
        <v>4.4094310142099857E-3</v>
      </c>
      <c r="E426">
        <v>9.1234222054481506E-3</v>
      </c>
      <c r="F426">
        <v>1.187792140990496E-2</v>
      </c>
      <c r="G426">
        <v>4.9975528381764889E-3</v>
      </c>
      <c r="H426">
        <v>6.0660257004201412E-3</v>
      </c>
      <c r="I426">
        <v>1.341204345226288E-2</v>
      </c>
      <c r="J426">
        <v>4.7862962819635868E-3</v>
      </c>
    </row>
    <row r="427" spans="1:10" x14ac:dyDescent="0.25">
      <c r="A427">
        <v>1.1254783719778059E-2</v>
      </c>
      <c r="B427">
        <v>2.2979553323239088E-3</v>
      </c>
      <c r="C427">
        <v>7.3356661014258862E-3</v>
      </c>
      <c r="D427">
        <v>5.6478134356439114E-3</v>
      </c>
      <c r="E427">
        <v>2.1523814648389821E-3</v>
      </c>
      <c r="F427">
        <v>1.210857927799225E-2</v>
      </c>
      <c r="G427">
        <v>6.3548418693244457E-3</v>
      </c>
      <c r="H427">
        <v>3.0189023818820711E-3</v>
      </c>
      <c r="I427">
        <v>6.7316712811589241E-3</v>
      </c>
      <c r="J427">
        <v>4.1675143875181666E-3</v>
      </c>
    </row>
    <row r="428" spans="1:10" x14ac:dyDescent="0.25">
      <c r="A428">
        <v>9.7886882722377777E-3</v>
      </c>
      <c r="B428">
        <v>2.5424023624509569E-3</v>
      </c>
      <c r="C428">
        <v>5.3538964129984379E-3</v>
      </c>
      <c r="D428">
        <v>4.1489670984447002E-3</v>
      </c>
      <c r="E428">
        <v>6.0467920266091824E-3</v>
      </c>
      <c r="F428">
        <v>7.8228842467069626E-3</v>
      </c>
      <c r="G428">
        <v>6.284201517701149E-3</v>
      </c>
      <c r="H428">
        <v>1.0332759702578189E-3</v>
      </c>
      <c r="I428">
        <v>5.1581086590886116E-3</v>
      </c>
      <c r="J428">
        <v>4.2692888528108597E-3</v>
      </c>
    </row>
    <row r="429" spans="1:10" x14ac:dyDescent="0.25">
      <c r="A429">
        <v>8.7674502283334732E-3</v>
      </c>
      <c r="B429">
        <v>1.50515791028738E-3</v>
      </c>
      <c r="C429">
        <v>2.6816839817911391E-3</v>
      </c>
      <c r="D429">
        <v>2.6354710571467881E-3</v>
      </c>
      <c r="E429">
        <v>6.2385969795286664E-3</v>
      </c>
      <c r="F429">
        <v>7.9556889832019806E-3</v>
      </c>
      <c r="G429">
        <v>6.0372189618647099E-3</v>
      </c>
      <c r="H429">
        <v>4.1591720655560493E-3</v>
      </c>
      <c r="I429">
        <v>1.330123515799642E-3</v>
      </c>
      <c r="J429">
        <v>4.1607660241425037E-3</v>
      </c>
    </row>
    <row r="430" spans="1:10" x14ac:dyDescent="0.25">
      <c r="A430">
        <v>5.4014800116419792E-3</v>
      </c>
      <c r="B430">
        <v>1.818427001126111E-3</v>
      </c>
      <c r="C430">
        <v>2.2601101081818338E-3</v>
      </c>
      <c r="D430">
        <v>4.1590803302824497E-3</v>
      </c>
      <c r="E430">
        <v>7.8406250104308128E-3</v>
      </c>
      <c r="F430">
        <v>7.4125281535089016E-3</v>
      </c>
      <c r="G430">
        <v>2.358101075515151E-3</v>
      </c>
      <c r="H430">
        <v>3.728480543941259E-3</v>
      </c>
      <c r="I430">
        <v>4.703217651695013E-3</v>
      </c>
      <c r="J430">
        <v>3.2780854962766171E-3</v>
      </c>
    </row>
    <row r="431" spans="1:10" x14ac:dyDescent="0.25">
      <c r="A431">
        <v>7.8269205987453461E-3</v>
      </c>
      <c r="B431">
        <v>2.3095465730875731E-3</v>
      </c>
      <c r="C431">
        <v>0</v>
      </c>
      <c r="D431">
        <v>1.169296680018306E-3</v>
      </c>
      <c r="E431">
        <v>6.013831589370966E-3</v>
      </c>
      <c r="F431">
        <v>7.4808117933571339E-3</v>
      </c>
      <c r="G431">
        <v>1.0544813703745599E-3</v>
      </c>
      <c r="H431">
        <v>6.9243623875081539E-3</v>
      </c>
      <c r="I431">
        <v>3.881108015775681E-3</v>
      </c>
      <c r="J431">
        <v>4.2700641788542271E-3</v>
      </c>
    </row>
    <row r="432" spans="1:10" x14ac:dyDescent="0.25">
      <c r="A432">
        <v>1.2534991838037969E-2</v>
      </c>
      <c r="B432">
        <v>2.7101340238004919E-3</v>
      </c>
      <c r="C432">
        <v>2.647906774654984E-3</v>
      </c>
      <c r="D432">
        <v>1.6772786621004341E-3</v>
      </c>
      <c r="E432">
        <v>4.03969781473279E-3</v>
      </c>
      <c r="F432">
        <v>8.9444248005747795E-3</v>
      </c>
      <c r="G432">
        <v>0</v>
      </c>
      <c r="H432">
        <v>4.4397665187716484E-3</v>
      </c>
      <c r="I432">
        <v>1.621870556846261E-3</v>
      </c>
      <c r="J432">
        <v>4.0024407207965851E-3</v>
      </c>
    </row>
    <row r="433" spans="1:10" x14ac:dyDescent="0.25">
      <c r="A433">
        <v>9.3129351735115051E-3</v>
      </c>
      <c r="B433">
        <v>3.8448201958090071E-3</v>
      </c>
      <c r="C433">
        <v>3.4690955653786659E-3</v>
      </c>
      <c r="D433">
        <v>4.9016219563782224E-3</v>
      </c>
      <c r="E433">
        <v>1.8078901339322331E-3</v>
      </c>
      <c r="F433">
        <v>8.0724991858005524E-3</v>
      </c>
      <c r="G433">
        <v>3.534211777150631E-3</v>
      </c>
      <c r="H433">
        <v>2.2839151788502932E-3</v>
      </c>
      <c r="I433">
        <v>0</v>
      </c>
      <c r="J433">
        <v>4.0389159694314003E-3</v>
      </c>
    </row>
    <row r="434" spans="1:10" x14ac:dyDescent="0.25">
      <c r="A434">
        <v>7.7689699828624734E-3</v>
      </c>
      <c r="B434">
        <v>2.345501678064466E-3</v>
      </c>
      <c r="C434">
        <v>1.92407367285341E-3</v>
      </c>
      <c r="D434">
        <v>4.1227531619369984E-3</v>
      </c>
      <c r="E434">
        <v>6.333970814011991E-4</v>
      </c>
      <c r="F434">
        <v>8.7358122691512108E-3</v>
      </c>
      <c r="G434">
        <v>3.2706442289054389E-3</v>
      </c>
      <c r="H434">
        <v>1.3601123355329041E-3</v>
      </c>
      <c r="I434">
        <v>2.0852233283221722E-3</v>
      </c>
      <c r="J434">
        <v>3.2846103422343731E-3</v>
      </c>
    </row>
    <row r="435" spans="1:10" x14ac:dyDescent="0.25">
      <c r="A435">
        <v>5.7511175982654086E-3</v>
      </c>
      <c r="B435">
        <v>1.319787348620594E-3</v>
      </c>
      <c r="C435">
        <v>3.3654840663075451E-3</v>
      </c>
      <c r="D435">
        <v>4.9779750406742096E-3</v>
      </c>
      <c r="E435">
        <v>3.2729166559875011E-3</v>
      </c>
      <c r="F435">
        <v>7.0422319695353508E-3</v>
      </c>
      <c r="G435">
        <v>3.72917135246098E-3</v>
      </c>
      <c r="H435">
        <v>1.297564944252372E-3</v>
      </c>
      <c r="I435">
        <v>1.9864060450345282E-3</v>
      </c>
      <c r="J435">
        <v>4.3802266009151944E-3</v>
      </c>
    </row>
    <row r="436" spans="1:10" x14ac:dyDescent="0.25">
      <c r="A436">
        <v>8.1545589491724968E-3</v>
      </c>
      <c r="B436">
        <v>1.0995460906997321E-3</v>
      </c>
      <c r="C436">
        <v>3.401134163141251E-3</v>
      </c>
      <c r="D436">
        <v>2.8562289662659168E-3</v>
      </c>
      <c r="E436">
        <v>5.9258262626826763E-3</v>
      </c>
      <c r="F436">
        <v>6.7667309194803238E-3</v>
      </c>
      <c r="G436">
        <v>5.4357899352908126E-3</v>
      </c>
      <c r="H436">
        <v>5.4694539867341518E-3</v>
      </c>
      <c r="I436">
        <v>1.04653905145824E-3</v>
      </c>
      <c r="J436">
        <v>4.5595858246088028E-3</v>
      </c>
    </row>
    <row r="437" spans="1:10" x14ac:dyDescent="0.25">
      <c r="A437">
        <v>9.9082775413990021E-3</v>
      </c>
      <c r="B437">
        <v>0</v>
      </c>
      <c r="C437">
        <v>6.2387851066887379E-3</v>
      </c>
      <c r="D437">
        <v>3.0922798905521631E-3</v>
      </c>
      <c r="E437">
        <v>6.9211656227707863E-3</v>
      </c>
      <c r="F437">
        <v>7.7445730566978446E-3</v>
      </c>
      <c r="G437">
        <v>7.3506906628608704E-3</v>
      </c>
      <c r="H437">
        <v>6.9651361554861069E-3</v>
      </c>
      <c r="I437">
        <v>1.1971421772614119E-3</v>
      </c>
      <c r="J437">
        <v>1.626896439120173E-3</v>
      </c>
    </row>
    <row r="438" spans="1:10" x14ac:dyDescent="0.25">
      <c r="A438">
        <v>1.141863595694304E-2</v>
      </c>
      <c r="B438">
        <v>0</v>
      </c>
      <c r="C438">
        <v>7.4347658082842827E-3</v>
      </c>
      <c r="D438">
        <v>3.3111933153122659E-3</v>
      </c>
      <c r="E438">
        <v>4.4802846387028694E-3</v>
      </c>
      <c r="F438">
        <v>6.0539855621755123E-3</v>
      </c>
      <c r="G438">
        <v>8.1555088981986046E-3</v>
      </c>
      <c r="H438">
        <v>8.7794018909335136E-3</v>
      </c>
      <c r="I438">
        <v>9.5077959122136235E-4</v>
      </c>
      <c r="J438">
        <v>0</v>
      </c>
    </row>
    <row r="439" spans="1:10" x14ac:dyDescent="0.25">
      <c r="A439">
        <v>1.128125097602606E-2</v>
      </c>
      <c r="B439">
        <v>1.6561666270717981E-3</v>
      </c>
      <c r="C439">
        <v>7.475558202713728E-3</v>
      </c>
      <c r="D439">
        <v>4.6801557764410973E-3</v>
      </c>
      <c r="E439">
        <v>4.2867576703429222E-3</v>
      </c>
      <c r="F439">
        <v>1.422748202458024E-3</v>
      </c>
      <c r="G439">
        <v>7.2557097300887108E-3</v>
      </c>
      <c r="H439">
        <v>8.3077214658260345E-3</v>
      </c>
      <c r="I439">
        <v>0</v>
      </c>
      <c r="J439">
        <v>0</v>
      </c>
    </row>
    <row r="440" spans="1:10" x14ac:dyDescent="0.25">
      <c r="A440">
        <v>1.094893738627434E-2</v>
      </c>
      <c r="B440">
        <v>2.0993426442146301E-3</v>
      </c>
      <c r="C440">
        <v>6.6815796308219433E-3</v>
      </c>
      <c r="D440">
        <v>4.0489793755114079E-3</v>
      </c>
      <c r="E440">
        <v>4.0019345469772816E-3</v>
      </c>
      <c r="F440">
        <v>5.7208682410418987E-3</v>
      </c>
      <c r="G440">
        <v>7.2965808212757111E-3</v>
      </c>
      <c r="H440">
        <v>6.7288489080965519E-3</v>
      </c>
      <c r="I440">
        <v>0</v>
      </c>
      <c r="J440">
        <v>4.4029272976331407E-4</v>
      </c>
    </row>
    <row r="441" spans="1:10" x14ac:dyDescent="0.25">
      <c r="A441">
        <v>9.5821777358651161E-3</v>
      </c>
      <c r="B441">
        <v>7.9992547398433089E-4</v>
      </c>
      <c r="C441">
        <v>5.4152738302946091E-3</v>
      </c>
      <c r="D441">
        <v>3.525060368701816E-3</v>
      </c>
      <c r="E441">
        <v>3.5459203645586972E-3</v>
      </c>
      <c r="F441">
        <v>7.721378467977047E-3</v>
      </c>
      <c r="G441">
        <v>4.9760895781219014E-3</v>
      </c>
      <c r="H441">
        <v>4.861470777541399E-3</v>
      </c>
      <c r="I441">
        <v>0</v>
      </c>
      <c r="J441">
        <v>0</v>
      </c>
    </row>
    <row r="442" spans="1:10" x14ac:dyDescent="0.25">
      <c r="A442">
        <v>5.7741859927773484E-3</v>
      </c>
      <c r="B442">
        <v>1.425485708750784E-3</v>
      </c>
      <c r="C442">
        <v>5.9183710254728794E-3</v>
      </c>
      <c r="D442">
        <v>3.6316451150923972E-3</v>
      </c>
      <c r="E442">
        <v>4.2676166631281376E-3</v>
      </c>
      <c r="F442">
        <v>4.7588753513991833E-3</v>
      </c>
      <c r="G442">
        <v>3.8432884030044079E-3</v>
      </c>
      <c r="H442">
        <v>3.4309059847146268E-3</v>
      </c>
      <c r="I442">
        <v>0</v>
      </c>
      <c r="J442">
        <v>0</v>
      </c>
    </row>
    <row r="443" spans="1:10" x14ac:dyDescent="0.25">
      <c r="A443">
        <v>4.7391792759299278E-3</v>
      </c>
      <c r="B443">
        <v>1.0019846959039571E-3</v>
      </c>
      <c r="C443">
        <v>2.502174349501729E-3</v>
      </c>
      <c r="D443">
        <v>3.291970351710916E-3</v>
      </c>
      <c r="E443">
        <v>1.276399474591017E-3</v>
      </c>
      <c r="F443">
        <v>3.2211288344115019E-3</v>
      </c>
      <c r="G443">
        <v>4.0770205669105053E-3</v>
      </c>
      <c r="H443">
        <v>3.1615986954420801E-3</v>
      </c>
      <c r="I443">
        <v>1.5071143861860039E-3</v>
      </c>
      <c r="J443">
        <v>1.3122130185365679E-3</v>
      </c>
    </row>
    <row r="444" spans="1:10" x14ac:dyDescent="0.25">
      <c r="A444">
        <v>5.3511904552578926E-3</v>
      </c>
      <c r="B444">
        <v>1.395952771417797E-3</v>
      </c>
      <c r="C444">
        <v>2.592867705971003E-3</v>
      </c>
      <c r="D444">
        <v>3.1555220484733582E-3</v>
      </c>
      <c r="E444">
        <v>4.6353851212188601E-4</v>
      </c>
      <c r="F444">
        <v>2.827939111739397E-3</v>
      </c>
      <c r="G444">
        <v>3.721866756677628E-3</v>
      </c>
      <c r="H444">
        <v>1.5055078256409621E-4</v>
      </c>
      <c r="I444">
        <v>3.4953670110553499E-3</v>
      </c>
      <c r="J444">
        <v>1.494035823270679E-3</v>
      </c>
    </row>
    <row r="445" spans="1:10" x14ac:dyDescent="0.25">
      <c r="A445">
        <v>6.2443818897008896E-3</v>
      </c>
      <c r="B445">
        <v>2.2087353281676769E-3</v>
      </c>
      <c r="C445">
        <v>2.1498177666217089E-3</v>
      </c>
      <c r="D445">
        <v>2.0359465852379799E-3</v>
      </c>
      <c r="E445">
        <v>0</v>
      </c>
      <c r="F445">
        <v>2.792509738355875E-3</v>
      </c>
      <c r="G445">
        <v>3.8154618814587589E-3</v>
      </c>
      <c r="H445">
        <v>0</v>
      </c>
      <c r="I445">
        <v>4.3452219106256962E-3</v>
      </c>
      <c r="J445">
        <v>1.8995725549757481E-3</v>
      </c>
    </row>
    <row r="446" spans="1:10" x14ac:dyDescent="0.25">
      <c r="A446">
        <v>7.1614296175539494E-3</v>
      </c>
      <c r="B446">
        <v>7.6359690865501761E-4</v>
      </c>
      <c r="C446">
        <v>1.90105801448226E-3</v>
      </c>
      <c r="D446">
        <v>1.721651875413954E-3</v>
      </c>
      <c r="E446">
        <v>5.7696207659319043E-4</v>
      </c>
      <c r="F446">
        <v>3.712339792400599E-3</v>
      </c>
      <c r="G446">
        <v>2.846323419362307E-3</v>
      </c>
      <c r="H446">
        <v>1.4310280093923209E-3</v>
      </c>
      <c r="I446">
        <v>6.2892613932490349E-3</v>
      </c>
      <c r="J446">
        <v>4.1375300497747958E-4</v>
      </c>
    </row>
    <row r="447" spans="1:10" x14ac:dyDescent="0.25">
      <c r="A447">
        <v>6.1979824677109718E-3</v>
      </c>
      <c r="B447">
        <v>9.4646320212632418E-4</v>
      </c>
      <c r="C447">
        <v>2.447150181978941E-3</v>
      </c>
      <c r="D447">
        <v>2.6774154976010318E-3</v>
      </c>
      <c r="E447">
        <v>1.5632164431735871E-3</v>
      </c>
      <c r="F447">
        <v>1.8656284082680941E-3</v>
      </c>
      <c r="G447">
        <v>1.054119551554322E-3</v>
      </c>
      <c r="H447">
        <v>2.233136678114533E-3</v>
      </c>
      <c r="I447">
        <v>8.0509204417467117E-3</v>
      </c>
      <c r="J447">
        <v>0</v>
      </c>
    </row>
    <row r="448" spans="1:10" x14ac:dyDescent="0.25">
      <c r="A448">
        <v>5.3613404743373394E-3</v>
      </c>
      <c r="B448">
        <v>1.258772448636591E-3</v>
      </c>
      <c r="C448">
        <v>1.0956657351925969E-3</v>
      </c>
      <c r="D448">
        <v>2.455148147419095E-3</v>
      </c>
      <c r="E448">
        <v>1.535655464977026E-3</v>
      </c>
      <c r="F448">
        <v>2.085630083456635E-3</v>
      </c>
      <c r="G448">
        <v>1.578359631821513E-3</v>
      </c>
      <c r="H448">
        <v>1.062463503330946E-3</v>
      </c>
      <c r="I448">
        <v>5.9727071784436703E-3</v>
      </c>
      <c r="J448">
        <v>1.573300920426846E-3</v>
      </c>
    </row>
    <row r="449" spans="1:10" x14ac:dyDescent="0.25">
      <c r="A449">
        <v>4.8057637177407742E-3</v>
      </c>
      <c r="B449">
        <v>1.1029746383428569E-3</v>
      </c>
      <c r="C449">
        <v>1.806411892175674E-3</v>
      </c>
      <c r="D449">
        <v>6.4219266641885042E-4</v>
      </c>
      <c r="E449">
        <v>5.6170945754274726E-4</v>
      </c>
      <c r="F449">
        <v>3.219024278223515E-3</v>
      </c>
      <c r="G449">
        <v>2.829391043633223E-3</v>
      </c>
      <c r="H449">
        <v>4.2991829104721552E-4</v>
      </c>
      <c r="I449">
        <v>4.0072202682495117E-3</v>
      </c>
      <c r="J449">
        <v>2.363608917221427E-3</v>
      </c>
    </row>
    <row r="450" spans="1:10" x14ac:dyDescent="0.25">
      <c r="A450">
        <v>3.4506900701671839E-3</v>
      </c>
      <c r="B450">
        <v>1.0302955051884059E-3</v>
      </c>
      <c r="C450">
        <v>1.793189439922571E-3</v>
      </c>
      <c r="D450">
        <v>0</v>
      </c>
      <c r="E450">
        <v>7.8689301153644919E-4</v>
      </c>
      <c r="F450">
        <v>4.9011707305908203E-3</v>
      </c>
      <c r="G450">
        <v>2.7685838285833602E-3</v>
      </c>
      <c r="H450">
        <v>9.3897688202559948E-4</v>
      </c>
      <c r="I450">
        <v>3.297994844615459E-3</v>
      </c>
      <c r="J450">
        <v>1.8118642037734389E-3</v>
      </c>
    </row>
    <row r="451" spans="1:10" x14ac:dyDescent="0.25">
      <c r="A451">
        <v>3.1327756587415929E-3</v>
      </c>
      <c r="B451">
        <v>1.610611099749804E-3</v>
      </c>
      <c r="C451">
        <v>1.519825891591609E-3</v>
      </c>
      <c r="D451">
        <v>1.29968801047653E-3</v>
      </c>
      <c r="E451">
        <v>0</v>
      </c>
      <c r="F451">
        <v>3.8752129767090078E-3</v>
      </c>
      <c r="G451">
        <v>2.1147343795746561E-3</v>
      </c>
      <c r="H451">
        <v>1.7232912359759209E-3</v>
      </c>
      <c r="I451">
        <v>2.9195907991379499E-3</v>
      </c>
      <c r="J451">
        <v>8.3266053115949035E-4</v>
      </c>
    </row>
    <row r="452" spans="1:10" x14ac:dyDescent="0.25">
      <c r="A452">
        <v>4.1458322666585454E-3</v>
      </c>
      <c r="B452">
        <v>1.9451036350801589E-3</v>
      </c>
      <c r="C452">
        <v>1.596054527908564E-3</v>
      </c>
      <c r="D452">
        <v>2.423786092549562E-3</v>
      </c>
      <c r="E452">
        <v>0</v>
      </c>
      <c r="F452">
        <v>3.1373258680105209E-3</v>
      </c>
      <c r="G452">
        <v>2.4785818532109261E-3</v>
      </c>
      <c r="H452">
        <v>1.161795225925744E-3</v>
      </c>
      <c r="I452">
        <v>2.222643001005054E-3</v>
      </c>
      <c r="J452">
        <v>2.1485457546077669E-4</v>
      </c>
    </row>
    <row r="453" spans="1:10" x14ac:dyDescent="0.25">
      <c r="A453">
        <v>4.4089644216001034E-3</v>
      </c>
      <c r="B453">
        <v>6.4549065427854657E-4</v>
      </c>
      <c r="C453">
        <v>1.4296561712399129E-3</v>
      </c>
      <c r="D453">
        <v>1.527856686152518E-3</v>
      </c>
      <c r="E453">
        <v>1.146784401498735E-3</v>
      </c>
      <c r="F453">
        <v>4.2830551974475384E-3</v>
      </c>
      <c r="G453">
        <v>2.426977269351482E-3</v>
      </c>
      <c r="H453">
        <v>5.4673460545018315E-4</v>
      </c>
      <c r="I453">
        <v>1.782707520760596E-3</v>
      </c>
      <c r="J453">
        <v>1.5306285349652169E-3</v>
      </c>
    </row>
    <row r="454" spans="1:10" x14ac:dyDescent="0.25">
      <c r="A454">
        <v>2.9105222783982749E-3</v>
      </c>
      <c r="B454">
        <v>1.0121407685801389E-3</v>
      </c>
      <c r="C454">
        <v>1.2008150806650519E-3</v>
      </c>
      <c r="D454">
        <v>1.0068418923765421E-3</v>
      </c>
      <c r="E454">
        <v>1.1827988782897589E-3</v>
      </c>
      <c r="F454">
        <v>2.6600251439958811E-3</v>
      </c>
      <c r="G454">
        <v>2.2346323821693659E-3</v>
      </c>
      <c r="H454">
        <v>2.5629720184952021E-3</v>
      </c>
      <c r="I454">
        <v>2.210315084084868E-3</v>
      </c>
      <c r="J454">
        <v>1.452703960239887E-3</v>
      </c>
    </row>
    <row r="455" spans="1:10" x14ac:dyDescent="0.25">
      <c r="A455">
        <v>1.1984283337369559E-3</v>
      </c>
      <c r="B455">
        <v>8.0659997183829546E-4</v>
      </c>
      <c r="C455">
        <v>1.7408612184226511E-3</v>
      </c>
      <c r="D455">
        <v>1.736934878863394E-3</v>
      </c>
      <c r="E455">
        <v>1.4566098107025029E-3</v>
      </c>
      <c r="F455">
        <v>2.839657943695784E-3</v>
      </c>
      <c r="G455">
        <v>1.2422328582033511E-3</v>
      </c>
      <c r="H455">
        <v>3.080018563196063E-3</v>
      </c>
      <c r="I455">
        <v>3.0373558402061458E-3</v>
      </c>
      <c r="J455">
        <v>1.0450569679960611E-3</v>
      </c>
    </row>
    <row r="456" spans="1:10" x14ac:dyDescent="0.25">
      <c r="A456">
        <v>1.310641295276582E-3</v>
      </c>
      <c r="B456">
        <v>1.035540481097996E-3</v>
      </c>
      <c r="C456">
        <v>1.7619370482862E-3</v>
      </c>
      <c r="D456">
        <v>1.4183684252202511E-3</v>
      </c>
      <c r="E456">
        <v>2.08841054700315E-3</v>
      </c>
      <c r="F456">
        <v>3.2367110252380371E-3</v>
      </c>
      <c r="G456">
        <v>8.5541332373395562E-4</v>
      </c>
      <c r="H456">
        <v>1.9120902288705111E-3</v>
      </c>
      <c r="I456">
        <v>3.8297204300761219E-3</v>
      </c>
      <c r="J456">
        <v>1.4597139088436959E-3</v>
      </c>
    </row>
    <row r="457" spans="1:10" x14ac:dyDescent="0.25">
      <c r="A457">
        <v>2.7030515484511848E-3</v>
      </c>
      <c r="B457">
        <v>8.8902603602036834E-4</v>
      </c>
      <c r="C457">
        <v>9.3544524861499667E-4</v>
      </c>
      <c r="D457">
        <v>1.299399300478399E-3</v>
      </c>
      <c r="E457">
        <v>1.229150104336441E-3</v>
      </c>
      <c r="F457">
        <v>3.4991975408047442E-3</v>
      </c>
      <c r="G457">
        <v>1.876774011179805E-3</v>
      </c>
      <c r="H457">
        <v>6.7391665652394295E-4</v>
      </c>
      <c r="I457">
        <v>2.107572508975863E-3</v>
      </c>
      <c r="J457">
        <v>2.6219708379358049E-3</v>
      </c>
    </row>
    <row r="458" spans="1:10" x14ac:dyDescent="0.25">
      <c r="A458">
        <v>3.012338420376182E-3</v>
      </c>
      <c r="B458">
        <v>4.7133519547060132E-4</v>
      </c>
      <c r="C458">
        <v>2.017264487221837E-3</v>
      </c>
      <c r="D458">
        <v>4.7262472799047828E-4</v>
      </c>
      <c r="E458">
        <v>1.1454235063865781E-3</v>
      </c>
      <c r="F458">
        <v>3.9524957537651062E-3</v>
      </c>
      <c r="G458">
        <v>1.919811125844717E-3</v>
      </c>
      <c r="H458">
        <v>1.217198208905756E-3</v>
      </c>
      <c r="I458">
        <v>1.820391975343227E-3</v>
      </c>
      <c r="J458">
        <v>2.3764865472912788E-3</v>
      </c>
    </row>
    <row r="459" spans="1:10" x14ac:dyDescent="0.25">
      <c r="A459">
        <v>1.904899138025939E-3</v>
      </c>
      <c r="B459">
        <v>5.6556548224762082E-4</v>
      </c>
      <c r="C459">
        <v>2.0288489758968349E-3</v>
      </c>
      <c r="D459">
        <v>8.9348520850762725E-4</v>
      </c>
      <c r="E459">
        <v>2.6047129649668932E-3</v>
      </c>
      <c r="F459">
        <v>2.1044609602540731E-3</v>
      </c>
      <c r="G459">
        <v>8.861408568918705E-4</v>
      </c>
      <c r="H459">
        <v>2.878422848880291E-3</v>
      </c>
      <c r="I459">
        <v>3.410207107663155E-3</v>
      </c>
      <c r="J459">
        <v>1.403982285410166E-3</v>
      </c>
    </row>
    <row r="460" spans="1:10" x14ac:dyDescent="0.25">
      <c r="A460">
        <v>1.6522755613550539E-3</v>
      </c>
      <c r="B460">
        <v>1.8198713660240169E-3</v>
      </c>
      <c r="C460">
        <v>1.220971927978098E-3</v>
      </c>
      <c r="D460">
        <v>1.165994093753397E-3</v>
      </c>
      <c r="E460">
        <v>2.6779177132993941E-3</v>
      </c>
      <c r="F460">
        <v>2.4447531905025239E-3</v>
      </c>
      <c r="G460">
        <v>2.1009538322687149E-3</v>
      </c>
      <c r="H460">
        <v>8.9064589701592922E-4</v>
      </c>
      <c r="I460">
        <v>3.6799251101911068E-3</v>
      </c>
      <c r="J460">
        <v>1.590496045537293E-3</v>
      </c>
    </row>
    <row r="461" spans="1:10" x14ac:dyDescent="0.25">
      <c r="A461">
        <v>1.603095442987978E-3</v>
      </c>
      <c r="B461">
        <v>1.1030762689188121E-3</v>
      </c>
      <c r="C461">
        <v>1.887511112727225E-3</v>
      </c>
      <c r="D461">
        <v>2.129018539562821E-3</v>
      </c>
      <c r="E461">
        <v>1.8787608714774251E-3</v>
      </c>
      <c r="F461">
        <v>2.6298831216990952E-3</v>
      </c>
      <c r="G461">
        <v>2.0814829040318732E-3</v>
      </c>
      <c r="H461">
        <v>3.3905648160725832E-4</v>
      </c>
      <c r="I461">
        <v>3.4013607073575258E-3</v>
      </c>
      <c r="J461">
        <v>2.0764835644513369E-3</v>
      </c>
    </row>
    <row r="462" spans="1:10" x14ac:dyDescent="0.25">
      <c r="A462">
        <v>2.7645728550851349E-3</v>
      </c>
      <c r="B462">
        <v>2.4001233396120369E-4</v>
      </c>
      <c r="C462">
        <v>1.7884623957797881E-3</v>
      </c>
      <c r="D462">
        <v>2.205610740929842E-3</v>
      </c>
      <c r="E462">
        <v>1.592927728779614E-3</v>
      </c>
      <c r="F462">
        <v>2.534179482609034E-3</v>
      </c>
      <c r="G462">
        <v>1.8954428378492589E-3</v>
      </c>
      <c r="H462">
        <v>3.3229691907763481E-3</v>
      </c>
      <c r="I462">
        <v>1.1172476224601271E-3</v>
      </c>
      <c r="J462">
        <v>5.9561955276876688E-4</v>
      </c>
    </row>
    <row r="463" spans="1:10" x14ac:dyDescent="0.25">
      <c r="A463">
        <v>3.111217170953751E-3</v>
      </c>
      <c r="B463">
        <v>1.6262747521977869E-4</v>
      </c>
      <c r="C463">
        <v>1.0564503027126191E-3</v>
      </c>
      <c r="D463">
        <v>2.2239319514483209E-3</v>
      </c>
      <c r="E463">
        <v>1.6641522524878381E-3</v>
      </c>
      <c r="F463">
        <v>9.3922438099980354E-4</v>
      </c>
      <c r="G463">
        <v>1.2383048888295891E-3</v>
      </c>
      <c r="H463">
        <v>3.3332316670566802E-3</v>
      </c>
      <c r="I463">
        <v>1.6479090554639699E-3</v>
      </c>
      <c r="J463">
        <v>8.4902520757168531E-4</v>
      </c>
    </row>
    <row r="464" spans="1:10" x14ac:dyDescent="0.25">
      <c r="A464">
        <v>3.053752006962895E-3</v>
      </c>
      <c r="B464">
        <v>7.712305523455143E-5</v>
      </c>
      <c r="C464">
        <v>2.778439549729228E-3</v>
      </c>
      <c r="D464">
        <v>1.12457387149334E-3</v>
      </c>
      <c r="E464">
        <v>2.2611292079091072E-3</v>
      </c>
      <c r="F464">
        <v>2.7132437098771329E-3</v>
      </c>
      <c r="G464">
        <v>2.3612793302163479E-4</v>
      </c>
      <c r="H464">
        <v>1.1230444069951771E-3</v>
      </c>
      <c r="I464">
        <v>2.624965505674481E-3</v>
      </c>
      <c r="J464">
        <v>4.1372474515810609E-4</v>
      </c>
    </row>
    <row r="465" spans="1:10" x14ac:dyDescent="0.25">
      <c r="A465">
        <v>2.6075174100697041E-3</v>
      </c>
      <c r="B465">
        <v>3.9379327790811658E-4</v>
      </c>
      <c r="C465">
        <v>2.2925366647541519E-3</v>
      </c>
      <c r="D465">
        <v>3.4452241379767662E-4</v>
      </c>
      <c r="E465">
        <v>1.808914006687701E-3</v>
      </c>
      <c r="F465">
        <v>3.5005768295377489E-3</v>
      </c>
      <c r="G465">
        <v>2.1995058341417459E-4</v>
      </c>
      <c r="H465">
        <v>2.3607623297721152E-3</v>
      </c>
      <c r="I465">
        <v>2.8025682549923658E-3</v>
      </c>
      <c r="J465">
        <v>4.0241220267489552E-4</v>
      </c>
    </row>
    <row r="466" spans="1:10" x14ac:dyDescent="0.25">
      <c r="A466">
        <v>1.9840563181787729E-3</v>
      </c>
      <c r="B466">
        <v>1.3395409332588319E-3</v>
      </c>
      <c r="C466">
        <v>2.084490610286593E-3</v>
      </c>
      <c r="D466">
        <v>4.6430257498286659E-4</v>
      </c>
      <c r="E466">
        <v>2.0499338861554861E-3</v>
      </c>
      <c r="F466">
        <v>2.9828387778252359E-3</v>
      </c>
      <c r="G466">
        <v>7.1065407246351242E-4</v>
      </c>
      <c r="H466">
        <v>1.2637076433748009E-3</v>
      </c>
      <c r="I466">
        <v>2.7960916049778461E-3</v>
      </c>
      <c r="J466">
        <v>1.9458454335108399E-3</v>
      </c>
    </row>
    <row r="467" spans="1:10" x14ac:dyDescent="0.25">
      <c r="A467">
        <v>2.4587537627667189E-3</v>
      </c>
      <c r="B467">
        <v>8.3836406702175736E-4</v>
      </c>
      <c r="C467">
        <v>1.527059939689934E-3</v>
      </c>
      <c r="D467">
        <v>1.5725763514637949E-3</v>
      </c>
      <c r="E467">
        <v>2.2394740954041481E-3</v>
      </c>
      <c r="F467">
        <v>2.9723998159170151E-3</v>
      </c>
      <c r="G467">
        <v>1.477077952586114E-3</v>
      </c>
      <c r="H467">
        <v>2.0384641829878092E-3</v>
      </c>
      <c r="I467">
        <v>1.8219781341031189E-3</v>
      </c>
      <c r="J467">
        <v>1.504991203546524E-3</v>
      </c>
    </row>
    <row r="468" spans="1:10" x14ac:dyDescent="0.25">
      <c r="A468">
        <v>1.3222724664956329E-3</v>
      </c>
      <c r="B468">
        <v>6.6520186373963952E-4</v>
      </c>
      <c r="C468">
        <v>2.0365135278552771E-3</v>
      </c>
      <c r="D468">
        <v>1.1827889829874041E-3</v>
      </c>
      <c r="E468">
        <v>1.6752103110775349E-3</v>
      </c>
      <c r="F468">
        <v>3.1426087953150268E-3</v>
      </c>
      <c r="G468">
        <v>1.7619571881368761E-3</v>
      </c>
      <c r="H468">
        <v>2.7271702419966459E-3</v>
      </c>
      <c r="I468">
        <v>2.4095815606415272E-3</v>
      </c>
      <c r="J468">
        <v>9.620756609365344E-4</v>
      </c>
    </row>
    <row r="469" spans="1:10" x14ac:dyDescent="0.25">
      <c r="A469">
        <v>9.5148978289216757E-4</v>
      </c>
      <c r="B469">
        <v>7.6187192462384701E-4</v>
      </c>
      <c r="C469">
        <v>7.806886569596827E-4</v>
      </c>
      <c r="D469">
        <v>1.295445486903191E-3</v>
      </c>
      <c r="E469">
        <v>3.2682782039046292E-3</v>
      </c>
      <c r="F469">
        <v>2.179350471124053E-3</v>
      </c>
      <c r="G469">
        <v>6.9726118817925453E-4</v>
      </c>
      <c r="H469">
        <v>2.928189467638731E-3</v>
      </c>
      <c r="I469">
        <v>2.5215726345777512E-3</v>
      </c>
      <c r="J469">
        <v>1.769625669112429E-4</v>
      </c>
    </row>
    <row r="470" spans="1:10" x14ac:dyDescent="0.25">
      <c r="A470">
        <v>1.5842920402064919E-3</v>
      </c>
      <c r="B470">
        <v>1.1310110567137599E-3</v>
      </c>
      <c r="C470">
        <v>1.3298393459990621E-3</v>
      </c>
      <c r="D470">
        <v>2.197206718847156E-3</v>
      </c>
      <c r="E470">
        <v>2.73519242182374E-3</v>
      </c>
      <c r="F470">
        <v>1.980310538783669E-3</v>
      </c>
      <c r="G470">
        <v>1.169677241705358E-3</v>
      </c>
      <c r="H470">
        <v>2.1008271723985672E-3</v>
      </c>
      <c r="I470">
        <v>1.170999370515347E-3</v>
      </c>
      <c r="J470">
        <v>0</v>
      </c>
    </row>
    <row r="471" spans="1:10" x14ac:dyDescent="0.25">
      <c r="A471">
        <v>2.4028623010963202E-3</v>
      </c>
      <c r="B471">
        <v>2.7494764071889222E-4</v>
      </c>
      <c r="C471">
        <v>1.145300338976085E-3</v>
      </c>
      <c r="D471">
        <v>2.1173700224608179E-3</v>
      </c>
      <c r="E471">
        <v>9.0894516324624419E-4</v>
      </c>
      <c r="F471">
        <v>1.758954953402281E-3</v>
      </c>
      <c r="G471">
        <v>7.1883382042869925E-4</v>
      </c>
      <c r="H471">
        <v>2.0246296189725399E-3</v>
      </c>
      <c r="I471">
        <v>2.7872254140675068E-3</v>
      </c>
      <c r="J471">
        <v>9.2452135868370533E-4</v>
      </c>
    </row>
    <row r="472" spans="1:10" x14ac:dyDescent="0.25">
      <c r="A472">
        <v>2.9745316132903099E-3</v>
      </c>
      <c r="B472">
        <v>1.9973647431470451E-4</v>
      </c>
      <c r="C472">
        <v>1.354065141640604E-3</v>
      </c>
      <c r="D472">
        <v>2.0268172957003121E-3</v>
      </c>
      <c r="E472">
        <v>1.686305506154895E-3</v>
      </c>
      <c r="F472">
        <v>1.9778418354690071E-3</v>
      </c>
      <c r="G472">
        <v>0</v>
      </c>
      <c r="H472">
        <v>2.5631093885749578E-3</v>
      </c>
      <c r="I472">
        <v>1.0216982336714859E-3</v>
      </c>
      <c r="J472">
        <v>1.403223024681211E-3</v>
      </c>
    </row>
    <row r="473" spans="1:10" x14ac:dyDescent="0.25">
      <c r="A473">
        <v>3.0957523267716169E-3</v>
      </c>
      <c r="B473">
        <v>9.9140522070229053E-4</v>
      </c>
      <c r="C473">
        <v>7.4857368599623442E-4</v>
      </c>
      <c r="D473">
        <v>1.871379907242954E-3</v>
      </c>
      <c r="E473">
        <v>1.146357739344239E-3</v>
      </c>
      <c r="F473">
        <v>1.871650572866201E-3</v>
      </c>
      <c r="G473">
        <v>6.6896248608827591E-4</v>
      </c>
      <c r="H473">
        <v>3.399978624656796E-3</v>
      </c>
      <c r="I473">
        <v>6.7017902620136738E-4</v>
      </c>
      <c r="J473">
        <v>1.459786668419838E-3</v>
      </c>
    </row>
    <row r="474" spans="1:10" x14ac:dyDescent="0.25">
      <c r="A474">
        <v>1.8828496104106309E-3</v>
      </c>
      <c r="B474">
        <v>8.9642248349264264E-4</v>
      </c>
      <c r="C474">
        <v>7.5269461376592517E-4</v>
      </c>
      <c r="D474">
        <v>1.945811207406223E-3</v>
      </c>
      <c r="E474">
        <v>1.7429343424737449E-3</v>
      </c>
      <c r="F474">
        <v>1.4456522185355421E-3</v>
      </c>
      <c r="G474">
        <v>1.1958359973505139E-3</v>
      </c>
      <c r="H474">
        <v>4.2500835843384266E-3</v>
      </c>
      <c r="I474">
        <v>7.8049569856375456E-4</v>
      </c>
      <c r="J474">
        <v>6.8660901160910726E-4</v>
      </c>
    </row>
    <row r="475" spans="1:10" x14ac:dyDescent="0.25">
      <c r="A475">
        <v>3.2730584498494859E-3</v>
      </c>
      <c r="B475">
        <v>1.4515203656628731E-4</v>
      </c>
      <c r="C475">
        <v>5.1592889940366149E-4</v>
      </c>
      <c r="D475">
        <v>1.785492058843374E-3</v>
      </c>
      <c r="E475">
        <v>1.675111707299948E-3</v>
      </c>
      <c r="F475">
        <v>2.5703376159071918E-3</v>
      </c>
      <c r="G475">
        <v>1.3017681194469331E-3</v>
      </c>
      <c r="H475">
        <v>2.9336456209421158E-3</v>
      </c>
      <c r="I475">
        <v>1.2542562326416369E-3</v>
      </c>
      <c r="J475">
        <v>0</v>
      </c>
    </row>
    <row r="476" spans="1:10" x14ac:dyDescent="0.25">
      <c r="A476">
        <v>2.8528857510536909E-3</v>
      </c>
      <c r="B476">
        <v>6.3343264628201723E-4</v>
      </c>
      <c r="C476">
        <v>1.1451640166342261E-3</v>
      </c>
      <c r="D476">
        <v>6.4429116901010275E-4</v>
      </c>
      <c r="E476">
        <v>2.8675352223217492E-3</v>
      </c>
      <c r="F476">
        <v>1.4620122965425251E-3</v>
      </c>
      <c r="G476">
        <v>0</v>
      </c>
      <c r="H476">
        <v>2.5596092455089088E-3</v>
      </c>
      <c r="I476">
        <v>1.4828268904238939E-3</v>
      </c>
      <c r="J476">
        <v>1.3190910685807471E-3</v>
      </c>
    </row>
    <row r="477" spans="1:10" x14ac:dyDescent="0.25">
      <c r="A477">
        <v>2.481601200997829E-3</v>
      </c>
      <c r="B477">
        <v>1.1945095611736181E-3</v>
      </c>
      <c r="C477">
        <v>1.134486286900938E-3</v>
      </c>
      <c r="D477">
        <v>8.3244009874761105E-4</v>
      </c>
      <c r="E477">
        <v>2.2591252345591779E-3</v>
      </c>
      <c r="F477">
        <v>1.7667817883193491E-3</v>
      </c>
      <c r="G477">
        <v>0</v>
      </c>
      <c r="H477">
        <v>1.761976745910943E-3</v>
      </c>
      <c r="I477">
        <v>1.254193717613816E-3</v>
      </c>
      <c r="J477">
        <v>2.3451878223568201E-3</v>
      </c>
    </row>
    <row r="478" spans="1:10" x14ac:dyDescent="0.25">
      <c r="A478">
        <v>2.2060000337660308E-3</v>
      </c>
      <c r="B478">
        <v>9.9676684476435184E-4</v>
      </c>
      <c r="C478">
        <v>5.477301892824471E-4</v>
      </c>
      <c r="D478">
        <v>1.157952821813524E-3</v>
      </c>
      <c r="E478">
        <v>2.1399727556854491E-3</v>
      </c>
      <c r="F478">
        <v>2.4154412094503641E-3</v>
      </c>
      <c r="G478">
        <v>0</v>
      </c>
      <c r="H478">
        <v>1.6368718352168801E-3</v>
      </c>
      <c r="I478">
        <v>2.0173918455839161E-3</v>
      </c>
      <c r="J478">
        <v>2.526065101847053E-3</v>
      </c>
    </row>
    <row r="479" spans="1:10" x14ac:dyDescent="0.25">
      <c r="A479">
        <v>2.1488992497324939E-3</v>
      </c>
      <c r="B479">
        <v>7.0555962156504393E-4</v>
      </c>
      <c r="C479">
        <v>8.1118440721184015E-4</v>
      </c>
      <c r="D479">
        <v>7.4366270564496517E-4</v>
      </c>
      <c r="E479">
        <v>8.2296779146417975E-4</v>
      </c>
      <c r="F479">
        <v>1.7795200692489741E-3</v>
      </c>
      <c r="G479">
        <v>0</v>
      </c>
      <c r="H479">
        <v>2.7084974572062488E-3</v>
      </c>
      <c r="I479">
        <v>2.8918040916323662E-3</v>
      </c>
      <c r="J479">
        <v>2.5948311667889361E-3</v>
      </c>
    </row>
    <row r="480" spans="1:10" x14ac:dyDescent="0.25">
      <c r="A480">
        <v>2.0799899939447641E-3</v>
      </c>
      <c r="B480">
        <v>1.113706617616117E-3</v>
      </c>
      <c r="C480">
        <v>1.456820173189044E-3</v>
      </c>
      <c r="D480">
        <v>6.6420435905456543E-4</v>
      </c>
      <c r="E480">
        <v>6.7835021764039993E-4</v>
      </c>
      <c r="F480">
        <v>1.9072939176112409E-3</v>
      </c>
      <c r="G480">
        <v>8.8749220594763756E-4</v>
      </c>
      <c r="H480">
        <v>6.4518727594986558E-4</v>
      </c>
      <c r="I480">
        <v>2.7143668849021201E-3</v>
      </c>
      <c r="J480">
        <v>2.929227659478784E-3</v>
      </c>
    </row>
    <row r="481" spans="1:10" x14ac:dyDescent="0.25">
      <c r="A481">
        <v>2.011609030887485E-3</v>
      </c>
      <c r="B481">
        <v>1.030678045935929E-3</v>
      </c>
      <c r="C481">
        <v>1.973195001482964E-3</v>
      </c>
      <c r="D481">
        <v>1.3376884162425991E-3</v>
      </c>
      <c r="E481">
        <v>1.355325570330024E-3</v>
      </c>
      <c r="F481">
        <v>1.4627927448600531E-3</v>
      </c>
      <c r="G481">
        <v>1.172641175799072E-3</v>
      </c>
      <c r="H481">
        <v>0</v>
      </c>
      <c r="I481">
        <v>1.7366003012284641E-3</v>
      </c>
      <c r="J481">
        <v>2.2871610708534722E-3</v>
      </c>
    </row>
    <row r="482" spans="1:10" x14ac:dyDescent="0.25">
      <c r="A482">
        <v>2.3504393175244331E-3</v>
      </c>
      <c r="B482">
        <v>3.2176930108107632E-4</v>
      </c>
      <c r="C482">
        <v>1.4211769448593261E-3</v>
      </c>
      <c r="D482">
        <v>1.674322644248605E-3</v>
      </c>
      <c r="E482">
        <v>1.797278877347708E-3</v>
      </c>
      <c r="F482">
        <v>1.443602261133492E-3</v>
      </c>
      <c r="G482">
        <v>9.5464341575279832E-4</v>
      </c>
      <c r="H482">
        <v>7.8930251765996218E-4</v>
      </c>
      <c r="I482">
        <v>1.515527255833149E-3</v>
      </c>
      <c r="J482">
        <v>5.904460558667779E-4</v>
      </c>
    </row>
    <row r="483" spans="1:10" x14ac:dyDescent="0.25">
      <c r="A483">
        <v>1.3341832673177121E-3</v>
      </c>
      <c r="B483">
        <v>8.2188914529979229E-4</v>
      </c>
      <c r="C483">
        <v>1.0724221356213091E-3</v>
      </c>
      <c r="D483">
        <v>2.158451359719038E-3</v>
      </c>
      <c r="E483">
        <v>1.0602147085592151E-3</v>
      </c>
      <c r="F483">
        <v>2.1023466251790519E-3</v>
      </c>
      <c r="G483">
        <v>1.2714808690361681E-4</v>
      </c>
      <c r="H483">
        <v>1.7156020039692519E-3</v>
      </c>
      <c r="I483">
        <v>1.8222326179966331E-3</v>
      </c>
      <c r="J483">
        <v>9.6802477492019534E-4</v>
      </c>
    </row>
    <row r="484" spans="1:10" x14ac:dyDescent="0.25">
      <c r="A484">
        <v>1.270707231014967E-3</v>
      </c>
      <c r="B484">
        <v>8.3918130258098245E-4</v>
      </c>
      <c r="C484">
        <v>4.2547145858407021E-4</v>
      </c>
      <c r="D484">
        <v>1.271283370442688E-3</v>
      </c>
      <c r="E484">
        <v>1.2799727264791729E-3</v>
      </c>
      <c r="F484">
        <v>1.971891382709146E-3</v>
      </c>
      <c r="G484">
        <v>4.7549328883178532E-4</v>
      </c>
      <c r="H484">
        <v>1.16096215788275E-3</v>
      </c>
      <c r="I484">
        <v>3.026596968993545E-3</v>
      </c>
      <c r="J484">
        <v>1.4333038125187161E-3</v>
      </c>
    </row>
    <row r="485" spans="1:10" x14ac:dyDescent="0.25">
      <c r="A485">
        <v>9.3454070156440139E-4</v>
      </c>
      <c r="B485">
        <v>9.1369962319731712E-5</v>
      </c>
      <c r="C485">
        <v>1.5222039073705671E-3</v>
      </c>
      <c r="D485">
        <v>3.0019125551916659E-4</v>
      </c>
      <c r="E485">
        <v>1.461196225136518E-3</v>
      </c>
      <c r="F485">
        <v>2.828714437782764E-3</v>
      </c>
      <c r="G485">
        <v>1.002167235128582E-3</v>
      </c>
      <c r="H485">
        <v>1.26864982303232E-3</v>
      </c>
      <c r="I485">
        <v>1.4966835733503099E-3</v>
      </c>
      <c r="J485">
        <v>1.3896080199629071E-3</v>
      </c>
    </row>
    <row r="486" spans="1:10" x14ac:dyDescent="0.25">
      <c r="A486">
        <v>1.3412465341389179E-3</v>
      </c>
      <c r="B486">
        <v>5.8734306367114186E-4</v>
      </c>
      <c r="C486">
        <v>1.4852496096864341E-3</v>
      </c>
      <c r="D486">
        <v>0</v>
      </c>
      <c r="E486">
        <v>1.229921355843544E-3</v>
      </c>
      <c r="F486">
        <v>1.543597900308669E-3</v>
      </c>
      <c r="G486">
        <v>1.1621663579717281E-3</v>
      </c>
      <c r="H486">
        <v>1.128837582655251E-3</v>
      </c>
      <c r="I486">
        <v>1.1423089308664201E-3</v>
      </c>
      <c r="J486">
        <v>1.9714874215424061E-3</v>
      </c>
    </row>
    <row r="487" spans="1:10" x14ac:dyDescent="0.25">
      <c r="A487">
        <v>1.26935460139066E-3</v>
      </c>
      <c r="B487">
        <v>4.8464458086527879E-4</v>
      </c>
      <c r="C487">
        <v>1.813768991269171E-3</v>
      </c>
      <c r="D487">
        <v>7.9297844786196947E-4</v>
      </c>
      <c r="E487">
        <v>4.1720975423231721E-4</v>
      </c>
      <c r="F487">
        <v>1.0925099486485119E-3</v>
      </c>
      <c r="G487">
        <v>8.644680492579937E-4</v>
      </c>
      <c r="H487">
        <v>2.3082479310687629E-4</v>
      </c>
      <c r="I487">
        <v>1.5343999257311221E-3</v>
      </c>
      <c r="J487">
        <v>2.202695701271296E-3</v>
      </c>
    </row>
    <row r="488" spans="1:10" x14ac:dyDescent="0.25">
      <c r="A488">
        <v>4.8632820835337037E-4</v>
      </c>
      <c r="B488">
        <v>0</v>
      </c>
      <c r="C488">
        <v>1.027003512717783E-3</v>
      </c>
      <c r="D488">
        <v>1.263739075511694E-3</v>
      </c>
      <c r="E488">
        <v>1.034483197145164E-3</v>
      </c>
      <c r="F488">
        <v>1.65109895169735E-3</v>
      </c>
      <c r="G488">
        <v>1.026010257191956E-3</v>
      </c>
      <c r="H488">
        <v>9.8456651903688908E-4</v>
      </c>
      <c r="I488">
        <v>1.400734530761838E-3</v>
      </c>
      <c r="J488">
        <v>1.4347183750942349E-3</v>
      </c>
    </row>
    <row r="489" spans="1:10" x14ac:dyDescent="0.25">
      <c r="A489">
        <v>1.488529029302299E-3</v>
      </c>
      <c r="B489">
        <v>1.4570326311513779E-4</v>
      </c>
      <c r="C489">
        <v>6.2671146588400006E-4</v>
      </c>
      <c r="D489">
        <v>4.6921422472223639E-4</v>
      </c>
      <c r="E489">
        <v>8.1812537973746657E-4</v>
      </c>
      <c r="F489">
        <v>2.241238951683044E-3</v>
      </c>
      <c r="G489">
        <v>5.9682771097868681E-4</v>
      </c>
      <c r="H489">
        <v>1.174927456304431E-3</v>
      </c>
      <c r="I489">
        <v>1.5025027096271511E-3</v>
      </c>
      <c r="J489">
        <v>8.8107160991057754E-4</v>
      </c>
    </row>
    <row r="490" spans="1:10" x14ac:dyDescent="0.25">
      <c r="A490">
        <v>1.357770175673068E-3</v>
      </c>
      <c r="B490">
        <v>6.5430632093921304E-4</v>
      </c>
      <c r="C490">
        <v>4.9109716201201081E-4</v>
      </c>
      <c r="D490">
        <v>5.1292451098561287E-4</v>
      </c>
      <c r="E490">
        <v>9.2512997798621655E-4</v>
      </c>
      <c r="F490">
        <v>1.2556478613987569E-3</v>
      </c>
      <c r="G490">
        <v>8.7837647879496217E-4</v>
      </c>
      <c r="H490">
        <v>1.404356677085161E-3</v>
      </c>
      <c r="I490">
        <v>9.3449506675824523E-4</v>
      </c>
      <c r="J490">
        <v>1.4172839291859421E-4</v>
      </c>
    </row>
    <row r="491" spans="1:10" x14ac:dyDescent="0.25">
      <c r="A491">
        <v>1.1830969015136359E-3</v>
      </c>
      <c r="B491">
        <v>6.3650240190327168E-4</v>
      </c>
      <c r="C491">
        <v>2.7066274196840823E-4</v>
      </c>
      <c r="D491">
        <v>1.340229529887438E-3</v>
      </c>
      <c r="E491">
        <v>8.4065820556133986E-4</v>
      </c>
      <c r="F491">
        <v>8.3364156307652593E-4</v>
      </c>
      <c r="G491">
        <v>8.5601722821593285E-4</v>
      </c>
      <c r="H491">
        <v>6.115997675806284E-4</v>
      </c>
      <c r="I491">
        <v>8.6704018758609891E-4</v>
      </c>
      <c r="J491">
        <v>1.3931398279964921E-4</v>
      </c>
    </row>
    <row r="492" spans="1:10" x14ac:dyDescent="0.25">
      <c r="A492">
        <v>7.8763806959614158E-4</v>
      </c>
      <c r="B492">
        <v>0</v>
      </c>
      <c r="C492">
        <v>5.7610933436080813E-4</v>
      </c>
      <c r="D492">
        <v>6.7610008409246802E-4</v>
      </c>
      <c r="E492">
        <v>7.548558060079813E-4</v>
      </c>
      <c r="F492">
        <v>1.1688019149005411E-3</v>
      </c>
      <c r="G492">
        <v>7.8200636198744178E-4</v>
      </c>
      <c r="H492">
        <v>7.2644936153665185E-4</v>
      </c>
      <c r="I492">
        <v>7.1759714046493173E-4</v>
      </c>
      <c r="J492">
        <v>8.1594160292297602E-5</v>
      </c>
    </row>
    <row r="493" spans="1:10" x14ac:dyDescent="0.25">
      <c r="A493">
        <v>6.6721171606332064E-4</v>
      </c>
      <c r="B493">
        <v>1.9167660502716899E-4</v>
      </c>
      <c r="C493">
        <v>3.7346544559113681E-4</v>
      </c>
      <c r="D493">
        <v>6.5827550133690238E-4</v>
      </c>
      <c r="E493">
        <v>6.7440088605508208E-4</v>
      </c>
      <c r="F493">
        <v>1.0827576043084259E-3</v>
      </c>
      <c r="G493">
        <v>2.7225809753872449E-4</v>
      </c>
      <c r="H493">
        <v>3.7296785740181798E-4</v>
      </c>
      <c r="I493">
        <v>5.0090329023078084E-4</v>
      </c>
      <c r="J493">
        <v>6.0444656992331147E-4</v>
      </c>
    </row>
    <row r="494" spans="1:10" x14ac:dyDescent="0.25">
      <c r="A494">
        <v>3.5068666329607368E-4</v>
      </c>
      <c r="B494">
        <v>3.3985957998083898E-5</v>
      </c>
      <c r="C494">
        <v>3.8755076820962131E-4</v>
      </c>
      <c r="D494">
        <v>6.6171574871987104E-4</v>
      </c>
      <c r="E494">
        <v>6.0531729832291603E-4</v>
      </c>
      <c r="F494">
        <v>9.9500431679189205E-4</v>
      </c>
      <c r="G494">
        <v>3.6369901499710982E-4</v>
      </c>
      <c r="H494">
        <v>5.466215661726892E-4</v>
      </c>
      <c r="I494">
        <v>3.8840013439767063E-4</v>
      </c>
      <c r="J494">
        <v>4.23742167185992E-4</v>
      </c>
    </row>
    <row r="495" spans="1:10" x14ac:dyDescent="0.25">
      <c r="A495">
        <v>4.1034020250663161E-4</v>
      </c>
      <c r="B495">
        <v>2.6091097970493138E-4</v>
      </c>
      <c r="C495">
        <v>2.3017487546894699E-4</v>
      </c>
      <c r="D495">
        <v>6.793299107812345E-4</v>
      </c>
      <c r="E495">
        <v>1.9401474855840209E-4</v>
      </c>
      <c r="F495">
        <v>7.8728381777182221E-4</v>
      </c>
      <c r="G495">
        <v>1.4400330837816E-4</v>
      </c>
      <c r="H495">
        <v>3.0144129414111381E-4</v>
      </c>
      <c r="I495">
        <v>4.0831079240888363E-4</v>
      </c>
      <c r="J495">
        <v>4.7846822417341173E-4</v>
      </c>
    </row>
    <row r="496" spans="1:10" x14ac:dyDescent="0.25">
      <c r="A496">
        <v>3.4747438621707261E-4</v>
      </c>
      <c r="B496">
        <v>2.0426780974958089E-4</v>
      </c>
      <c r="C496">
        <v>1.109845761675388E-4</v>
      </c>
      <c r="D496">
        <v>2.6956672081723809E-4</v>
      </c>
      <c r="E496">
        <v>1.396287843817845E-4</v>
      </c>
      <c r="F496">
        <v>6.636051693931222E-4</v>
      </c>
      <c r="G496">
        <v>1.891356805572286E-4</v>
      </c>
      <c r="H496">
        <v>2.6623625308275217E-4</v>
      </c>
      <c r="I496">
        <v>5.239032325334847E-4</v>
      </c>
      <c r="J496">
        <v>5.2846816834062338E-4</v>
      </c>
    </row>
    <row r="497" spans="1:10" x14ac:dyDescent="0.25">
      <c r="A497">
        <v>1.9314937526360149E-4</v>
      </c>
      <c r="B497">
        <v>1.3818180013913661E-4</v>
      </c>
      <c r="C497">
        <v>4.4498415081761777E-4</v>
      </c>
      <c r="D497">
        <v>4.3232266762061038E-5</v>
      </c>
      <c r="E497">
        <v>3.144415095448494E-4</v>
      </c>
      <c r="F497">
        <v>4.2334946920163929E-4</v>
      </c>
      <c r="G497">
        <v>2.0346179371699691E-4</v>
      </c>
      <c r="H497">
        <v>1.8653385632205749E-4</v>
      </c>
      <c r="I497">
        <v>3.7854196853004401E-4</v>
      </c>
      <c r="J497">
        <v>3.3147091744467622E-4</v>
      </c>
    </row>
    <row r="498" spans="1:10" x14ac:dyDescent="0.25">
      <c r="A498">
        <v>1.170686591649428E-4</v>
      </c>
      <c r="B498">
        <v>4.1160761611536152E-5</v>
      </c>
      <c r="C498">
        <v>2.4630440748296678E-4</v>
      </c>
      <c r="D498">
        <v>7.9505734902340919E-5</v>
      </c>
      <c r="E498">
        <v>3.631052968557924E-4</v>
      </c>
      <c r="F498">
        <v>3.3041197457350791E-4</v>
      </c>
      <c r="G498">
        <v>2.0938551460858429E-4</v>
      </c>
      <c r="H498">
        <v>1.7565234156791121E-4</v>
      </c>
      <c r="I498">
        <v>3.4533586585894232E-4</v>
      </c>
      <c r="J498">
        <v>6.2563914980273694E-5</v>
      </c>
    </row>
    <row r="499" spans="1:10" x14ac:dyDescent="0.25">
      <c r="A499">
        <v>7.0718859205953777E-5</v>
      </c>
      <c r="B499">
        <v>0</v>
      </c>
      <c r="C499">
        <v>1.6073035658337181E-4</v>
      </c>
      <c r="D499">
        <v>1.416653685737401E-4</v>
      </c>
      <c r="E499">
        <v>1.849162072176114E-4</v>
      </c>
      <c r="F499">
        <v>2.4750269949436188E-4</v>
      </c>
      <c r="G499">
        <v>9.6662959549576044E-5</v>
      </c>
      <c r="H499">
        <v>2.1307657880242911E-4</v>
      </c>
      <c r="I499">
        <v>3.4325281740166252E-4</v>
      </c>
      <c r="J499">
        <v>1.589029852766544E-5</v>
      </c>
    </row>
    <row r="500" spans="1:10" x14ac:dyDescent="0.25">
      <c r="A500">
        <v>1.1499824177008119E-4</v>
      </c>
      <c r="B500">
        <v>8.3080485637765378E-5</v>
      </c>
      <c r="C500">
        <v>8.6497086158487946E-5</v>
      </c>
      <c r="D500">
        <v>1.4363878290168941E-4</v>
      </c>
      <c r="E500">
        <v>1.282487792195752E-4</v>
      </c>
      <c r="F500">
        <v>1.204283253173344E-4</v>
      </c>
      <c r="G500">
        <v>4.2680650949478149E-5</v>
      </c>
      <c r="H500">
        <v>2.085943560814485E-4</v>
      </c>
      <c r="I500">
        <v>2.1228032710496339E-4</v>
      </c>
      <c r="J500">
        <v>2.2386906493920829E-5</v>
      </c>
    </row>
    <row r="501" spans="1:10" x14ac:dyDescent="0.25">
      <c r="A501">
        <v>9.3689217464998364E-5</v>
      </c>
      <c r="B501">
        <v>9.1676774900406599E-5</v>
      </c>
      <c r="C501">
        <v>2.8172227757750079E-5</v>
      </c>
      <c r="D501">
        <v>1.5102514589671051E-4</v>
      </c>
      <c r="E501">
        <v>3.0286159017123279E-5</v>
      </c>
      <c r="F501">
        <v>5.7919885875890031E-5</v>
      </c>
      <c r="G501">
        <v>1.078608984244056E-4</v>
      </c>
      <c r="H501">
        <v>1.243814476765692E-4</v>
      </c>
      <c r="I501">
        <v>1.019246119540185E-4</v>
      </c>
      <c r="J501">
        <v>0</v>
      </c>
    </row>
    <row r="502" spans="1:10" x14ac:dyDescent="0.25">
      <c r="A502">
        <v>3.6853838537354022E-5</v>
      </c>
      <c r="B502">
        <v>4.1917686758097261E-5</v>
      </c>
      <c r="C502">
        <v>3.1277544621843838E-5</v>
      </c>
      <c r="D502">
        <v>9.5038129074964672E-5</v>
      </c>
      <c r="E502">
        <v>1.736795638862532E-5</v>
      </c>
      <c r="F502">
        <v>4.6591794671257958E-5</v>
      </c>
      <c r="G502">
        <v>9.0625901066232473E-5</v>
      </c>
      <c r="H502">
        <v>5.0164173444500193E-5</v>
      </c>
      <c r="I502">
        <v>8.6008956714067608E-5</v>
      </c>
      <c r="J502">
        <v>7.8651974035892636E-6</v>
      </c>
    </row>
    <row r="503" spans="1:10" x14ac:dyDescent="0.25">
      <c r="A503">
        <v>3.44606019098137E-6</v>
      </c>
      <c r="B503">
        <v>3.7436093407450237E-5</v>
      </c>
      <c r="C503">
        <v>5.9697176766349003E-5</v>
      </c>
      <c r="D503">
        <v>8.5609222878701985E-5</v>
      </c>
      <c r="E503">
        <v>1.0333792488381731E-5</v>
      </c>
      <c r="F503">
        <v>0</v>
      </c>
      <c r="G503">
        <v>5.5440694268327213E-5</v>
      </c>
      <c r="H503">
        <v>4.2738731281133369E-5</v>
      </c>
      <c r="I503">
        <v>3.9306236431002617E-5</v>
      </c>
      <c r="J503">
        <v>0</v>
      </c>
    </row>
    <row r="504" spans="1:10" x14ac:dyDescent="0.25">
      <c r="A504">
        <v>0</v>
      </c>
      <c r="B504">
        <v>2.9301587346708399E-5</v>
      </c>
      <c r="C504">
        <v>3.8669484638376161E-5</v>
      </c>
      <c r="D504">
        <v>7.8621902503073215E-5</v>
      </c>
      <c r="E504">
        <v>0</v>
      </c>
      <c r="F504">
        <v>0</v>
      </c>
      <c r="G504">
        <v>5.1840368541888893E-5</v>
      </c>
      <c r="H504">
        <v>2.838053114828654E-5</v>
      </c>
      <c r="I504">
        <v>1.6135954865603711E-5</v>
      </c>
      <c r="J504">
        <v>0</v>
      </c>
    </row>
    <row r="505" spans="1:10" x14ac:dyDescent="0.25">
      <c r="A505">
        <v>0</v>
      </c>
      <c r="B505">
        <v>1.1029257620975841E-5</v>
      </c>
      <c r="C505">
        <v>2.1408146494650279E-5</v>
      </c>
      <c r="D505">
        <v>7.4609997682273388E-5</v>
      </c>
      <c r="E505">
        <v>0</v>
      </c>
      <c r="F505">
        <v>0</v>
      </c>
      <c r="G505">
        <v>5.3729367209598422E-5</v>
      </c>
      <c r="H505">
        <v>0</v>
      </c>
      <c r="I505">
        <v>5.8285195336793549E-6</v>
      </c>
      <c r="J505">
        <v>0</v>
      </c>
    </row>
    <row r="506" spans="1:10" x14ac:dyDescent="0.25">
      <c r="A506">
        <v>0</v>
      </c>
      <c r="B506">
        <v>8.9625273176352493E-6</v>
      </c>
      <c r="C506">
        <v>5.1178617468394796E-6</v>
      </c>
      <c r="D506">
        <v>5.3865522204432643E-5</v>
      </c>
      <c r="E506">
        <v>0</v>
      </c>
      <c r="F506">
        <v>0</v>
      </c>
      <c r="G506">
        <v>4.587587682181038E-5</v>
      </c>
      <c r="H506">
        <v>0</v>
      </c>
      <c r="I506">
        <v>0</v>
      </c>
      <c r="J506">
        <v>0</v>
      </c>
    </row>
    <row r="507" spans="1:10" x14ac:dyDescent="0.25">
      <c r="A507">
        <v>0</v>
      </c>
      <c r="B507">
        <v>5.8182681641483214E-6</v>
      </c>
      <c r="C507">
        <v>0</v>
      </c>
      <c r="D507">
        <v>4.3747415475081652E-5</v>
      </c>
      <c r="E507">
        <v>0</v>
      </c>
      <c r="F507">
        <v>0</v>
      </c>
      <c r="G507">
        <v>3.8982201658654958E-5</v>
      </c>
      <c r="H507">
        <v>0</v>
      </c>
      <c r="I507">
        <v>0</v>
      </c>
      <c r="J507">
        <v>0</v>
      </c>
    </row>
    <row r="508" spans="1:10" x14ac:dyDescent="0.25">
      <c r="A508">
        <v>0</v>
      </c>
      <c r="B508">
        <v>2.4737701096455571E-6</v>
      </c>
      <c r="C508">
        <v>0</v>
      </c>
      <c r="D508">
        <v>3.6286823160480708E-5</v>
      </c>
      <c r="E508">
        <v>0</v>
      </c>
      <c r="F508">
        <v>0</v>
      </c>
      <c r="G508">
        <v>3.2781681511551142E-5</v>
      </c>
      <c r="H508">
        <v>0</v>
      </c>
      <c r="I508">
        <v>0</v>
      </c>
      <c r="J508">
        <v>0</v>
      </c>
    </row>
    <row r="509" spans="1:10" x14ac:dyDescent="0.25">
      <c r="A509">
        <v>0</v>
      </c>
      <c r="B509">
        <v>6.6372450646667858E-7</v>
      </c>
      <c r="C509">
        <v>0</v>
      </c>
      <c r="D509">
        <v>3.1972045690054067E-5</v>
      </c>
      <c r="E509">
        <v>0</v>
      </c>
      <c r="F509">
        <v>0</v>
      </c>
      <c r="G509">
        <v>3.0420098482863981E-5</v>
      </c>
      <c r="H509">
        <v>0</v>
      </c>
      <c r="I509">
        <v>0</v>
      </c>
      <c r="J509">
        <v>0</v>
      </c>
    </row>
    <row r="510" spans="1:10" x14ac:dyDescent="0.25">
      <c r="A510">
        <v>0</v>
      </c>
      <c r="B510">
        <v>0</v>
      </c>
      <c r="C510">
        <v>0</v>
      </c>
      <c r="D510">
        <v>3.0074719688855112E-5</v>
      </c>
      <c r="E510">
        <v>0</v>
      </c>
      <c r="F510">
        <v>0</v>
      </c>
      <c r="G510">
        <v>2.8645585189224221E-5</v>
      </c>
      <c r="H510">
        <v>0</v>
      </c>
      <c r="I510">
        <v>0</v>
      </c>
      <c r="J510">
        <v>0</v>
      </c>
    </row>
    <row r="511" spans="1:10" x14ac:dyDescent="0.25">
      <c r="A511">
        <v>0</v>
      </c>
      <c r="B511">
        <v>0</v>
      </c>
      <c r="C511">
        <v>0</v>
      </c>
      <c r="D511">
        <v>2.906394365709275E-5</v>
      </c>
      <c r="E511">
        <v>0</v>
      </c>
      <c r="F511">
        <v>0</v>
      </c>
      <c r="G511">
        <v>2.7794389097834941E-5</v>
      </c>
      <c r="H511">
        <v>0</v>
      </c>
      <c r="I511">
        <v>0</v>
      </c>
      <c r="J511">
        <v>0</v>
      </c>
    </row>
    <row r="512" spans="1:10" x14ac:dyDescent="0.25">
      <c r="A512">
        <v>0</v>
      </c>
      <c r="B512">
        <v>0</v>
      </c>
      <c r="C512">
        <v>0</v>
      </c>
      <c r="D512">
        <v>2.8827591449953619E-5</v>
      </c>
      <c r="E512">
        <v>0</v>
      </c>
      <c r="F512">
        <v>0</v>
      </c>
      <c r="G512">
        <v>2.746192149061244E-5</v>
      </c>
      <c r="H512">
        <v>0</v>
      </c>
      <c r="I512">
        <v>0</v>
      </c>
      <c r="J512">
        <v>0</v>
      </c>
    </row>
    <row r="513" spans="1:10" x14ac:dyDescent="0.25">
      <c r="A513">
        <v>0</v>
      </c>
      <c r="B513">
        <v>0</v>
      </c>
      <c r="C513">
        <v>0</v>
      </c>
      <c r="D513">
        <v>2.8764468879671771E-5</v>
      </c>
      <c r="E513">
        <v>0</v>
      </c>
      <c r="F513">
        <v>0</v>
      </c>
      <c r="G513">
        <v>2.741424759733491E-5</v>
      </c>
      <c r="H513">
        <v>0</v>
      </c>
      <c r="I513">
        <v>0</v>
      </c>
      <c r="J513">
        <v>0</v>
      </c>
    </row>
  </sheetData>
  <conditionalFormatting sqref="A1:J513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Alec</cp:lastModifiedBy>
  <dcterms:created xsi:type="dcterms:W3CDTF">2024-06-17T15:02:46Z</dcterms:created>
  <dcterms:modified xsi:type="dcterms:W3CDTF">2024-06-20T17:30:20Z</dcterms:modified>
</cp:coreProperties>
</file>