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Población de los planetas de Star Wars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'Sheet'!$A$1:$A$3</f>
            </numRef>
          </cat>
          <val>
            <numRef>
              <f>'Sheet'!$B$2:$B$3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Planetas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Población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Tatooine</t>
        </is>
      </c>
      <c r="B1" t="n">
        <v>200000</v>
      </c>
    </row>
    <row r="2">
      <c r="A2" t="inlineStr">
        <is>
          <t>Alderaan</t>
        </is>
      </c>
      <c r="B2" t="n">
        <v>2000000000</v>
      </c>
    </row>
    <row r="3">
      <c r="A3" t="inlineStr">
        <is>
          <t>Yavin IV</t>
        </is>
      </c>
      <c r="B3" t="n">
        <v>1000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2023-11-22T05:22:42Z</dcterms:created>
  <dcterms:modified xsi:type="dcterms:W3CDTF">2023-11-22T05:22:42Z</dcterms:modified>
</cp:coreProperties>
</file>